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<sst xmlns="http://schemas.openxmlformats.org/spreadsheetml/2006/main" count="23" uniqueCount="17">
  <si>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</si>
  <si>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</si>
  <si>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</si>
  <si>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</si>
  <si>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</si>
  <si>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</si>
  <si>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</si>
  <si>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</si>
  <si>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</si>
  <si>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</si>
  <si>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</si>
  <si>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</si>
  <si>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</si>
  <si>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</si>
  <si>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INDUNO OLONA</t>
  </si>
  <si>
    <t>Induno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</si>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</sst>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7.1704985203733207</c:v>
                </c:pt>
                <c:pt idx="1">
                  <c:v>5.0753546099290778</c:v>
                </c:pt>
                <c:pt idx="2">
                  <c:v>5.9491276014294723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41856"/>
        <c:axId val="105667200"/>
      </c:lineChart>
      <c:catAx>
        <c:axId val="1056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67200"/>
        <c:crosses val="autoZero"/>
        <c:auto val="1"/>
        <c:lblAlgn val="ctr"/>
        <c:lblOffset val="100"/>
        <c:noMultiLvlLbl val="0"/>
      </c:catAx>
      <c:valAx>
        <c:axId val="1056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20.718562874251496</c:v>
                </c:pt>
                <c:pt idx="1">
                  <c:v>13.026052104208416</c:v>
                </c:pt>
                <c:pt idx="2">
                  <c:v>20.11661807580175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983360"/>
        <c:axId val="106001536"/>
      </c:lineChart>
      <c:catAx>
        <c:axId val="10598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01536"/>
        <c:crosses val="autoZero"/>
        <c:auto val="1"/>
        <c:lblAlgn val="ctr"/>
        <c:lblOffset val="100"/>
        <c:noMultiLvlLbl val="0"/>
      </c:catAx>
      <c:valAx>
        <c:axId val="1060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983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Induno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5.515405096995055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6.4849624060150379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20.11661807580175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Induno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5.515405096995055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6.4849624060150379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61120"/>
        <c:axId val="113483136"/>
      </c:bubbleChart>
      <c:valAx>
        <c:axId val="11346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3136"/>
        <c:crosses val="autoZero"/>
        <c:crossBetween val="midCat"/>
      </c:valAx>
      <c:valAx>
        <c:axId val="11348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6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5.7364914877868243</v>
      </c>
      <c r="C13" s="27">
        <v>4.1245136186770424</v>
      </c>
      <c r="D13" s="27">
        <v>5.515405096995055</v>
      </c>
    </row>
    <row r="14" spans="1:4" ht="19.899999999999999" customHeight="1" x14ac:dyDescent="0.2">
      <c r="A14" s="9" t="s">
        <v>9</v>
      </c>
      <c r="B14" s="27">
        <v>9.4618568894145483</v>
      </c>
      <c r="C14" s="27">
        <v>6.3336766220391345</v>
      </c>
      <c r="D14" s="27">
        <v>6.4849624060150379</v>
      </c>
    </row>
    <row r="15" spans="1:4" ht="19.899999999999999" customHeight="1" x14ac:dyDescent="0.2">
      <c r="A15" s="9" t="s">
        <v>10</v>
      </c>
      <c r="B15" s="27">
        <v>7.1704985203733207</v>
      </c>
      <c r="C15" s="27">
        <v>5.0753546099290778</v>
      </c>
      <c r="D15" s="27">
        <v>5.9491276014294723</v>
      </c>
    </row>
    <row r="16" spans="1:4" ht="19.899999999999999" customHeight="1" x14ac:dyDescent="0.2">
      <c r="A16" s="10" t="s">
        <v>11</v>
      </c>
      <c r="B16" s="28">
        <v>20.718562874251496</v>
      </c>
      <c r="C16" s="28">
        <v>13.026052104208416</v>
      </c>
      <c r="D16" s="28">
        <v>20.11661807580175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5.515405096995055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6.4849624060150379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5.9491276014294723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20.11661807580175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2016-04-29T08:51:45Z</dcterms:modified>
</cp:coreProperties>
</file>