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<sst xmlns="http://schemas.openxmlformats.org/spreadsheetml/2006/main" count="23" uniqueCount="17">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</sst>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1.5653440116490718</c:v>
                </c:pt>
                <c:pt idx="1">
                  <c:v>2.7865961199294533</c:v>
                </c:pt>
                <c:pt idx="2">
                  <c:v>3.8775510204081631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3.8775510204081631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3.3673469387755102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3.8775510204081631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8.0451401528940654</c:v>
                </c:pt>
                <c:pt idx="1">
                  <c:v>10.793650793650794</c:v>
                </c:pt>
                <c:pt idx="2">
                  <c:v>15.510204081632653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27.118644067796609</v>
      </c>
      <c r="C13" s="28">
        <v>26.494724501758498</v>
      </c>
      <c r="D13" s="28">
        <v>23.856209150326798</v>
      </c>
    </row>
    <row r="14" spans="1:4" ht="19.899999999999999" customHeight="1" x14ac:dyDescent="0.2">
      <c r="A14" s="9" t="s">
        <v>8</v>
      </c>
      <c r="B14" s="28">
        <v>2.8394612304332001</v>
      </c>
      <c r="C14" s="28">
        <v>3.1393298059964727</v>
      </c>
      <c r="D14" s="28">
        <v>3.3673469387755102</v>
      </c>
    </row>
    <row r="15" spans="1:4" ht="19.899999999999999" customHeight="1" x14ac:dyDescent="0.2">
      <c r="A15" s="9" t="s">
        <v>9</v>
      </c>
      <c r="B15" s="28">
        <v>8.0451401528940654</v>
      </c>
      <c r="C15" s="28">
        <v>10.793650793650794</v>
      </c>
      <c r="D15" s="28">
        <v>15.510204081632653</v>
      </c>
    </row>
    <row r="16" spans="1:4" ht="19.899999999999999" customHeight="1" x14ac:dyDescent="0.2">
      <c r="A16" s="10" t="s">
        <v>7</v>
      </c>
      <c r="B16" s="29">
        <v>1.5653440116490718</v>
      </c>
      <c r="C16" s="29">
        <v>2.7865961199294533</v>
      </c>
      <c r="D16" s="29">
        <v>3.8775510204081631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23.856209150326798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3.3673469387755102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15.510204081632653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3.8775510204081631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2016-01-26T15:15:47Z</dcterms:modified>
</cp:coreProperties>
</file>