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<sst xmlns="http://schemas.openxmlformats.org/spreadsheetml/2006/main" count="23" uniqueCount="17">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</sst>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7.0588235294117645</c:v>
                </c:pt>
                <c:pt idx="1">
                  <c:v>8.695652173913043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128"/>
        <c:axId val="112766976"/>
      </c:lineChart>
      <c:catAx>
        <c:axId val="1127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6976"/>
        <c:crosses val="autoZero"/>
        <c:auto val="1"/>
        <c:lblAlgn val="ctr"/>
        <c:lblOffset val="100"/>
        <c:noMultiLvlLbl val="0"/>
      </c:catAx>
      <c:valAx>
        <c:axId val="11276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98.333333333333329</c:v>
                </c:pt>
                <c:pt idx="2">
                  <c:v>98.039215686274503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7264"/>
        <c:axId val="114829184"/>
      </c:lineChart>
      <c:catAx>
        <c:axId val="1148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184"/>
        <c:crosses val="autoZero"/>
        <c:auto val="1"/>
        <c:lblAlgn val="ctr"/>
        <c:lblOffset val="100"/>
        <c:noMultiLvlLbl val="0"/>
      </c:catAx>
      <c:valAx>
        <c:axId val="1148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37.004405286343612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98.039215686274503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11104"/>
        <c:axId val="114921856"/>
      </c:bubbleChart>
      <c:valAx>
        <c:axId val="1149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1856"/>
        <c:crosses val="autoZero"/>
        <c:crossBetween val="midCat"/>
      </c:valAx>
      <c:valAx>
        <c:axId val="11492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24.021352313167259</v>
      </c>
      <c r="C13" s="19">
        <v>38.59375</v>
      </c>
      <c r="D13" s="19">
        <v>52.276064610866371</v>
      </c>
    </row>
    <row r="14" spans="1:4" ht="15.6" customHeight="1" x14ac:dyDescent="0.2">
      <c r="A14" s="8" t="s">
        <v>6</v>
      </c>
      <c r="B14" s="19">
        <v>7.0588235294117645</v>
      </c>
      <c r="C14" s="19">
        <v>8.695652173913043</v>
      </c>
      <c r="D14" s="19">
        <v>21.621621621621621</v>
      </c>
    </row>
    <row r="15" spans="1:4" ht="15.6" customHeight="1" x14ac:dyDescent="0.2">
      <c r="A15" s="8" t="s">
        <v>8</v>
      </c>
      <c r="B15" s="19">
        <v>87.5</v>
      </c>
      <c r="C15" s="19">
        <v>98.333333333333329</v>
      </c>
      <c r="D15" s="19">
        <v>98.039215686274503</v>
      </c>
    </row>
    <row r="16" spans="1:4" ht="15.6" customHeight="1" x14ac:dyDescent="0.2">
      <c r="A16" s="9" t="s">
        <v>9</v>
      </c>
      <c r="B16" s="20">
        <v>33.985765124555165</v>
      </c>
      <c r="C16" s="20">
        <v>39.0625</v>
      </c>
      <c r="D16" s="20">
        <v>37.004405286343612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52.276064610866371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21.621621621621621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98.039215686274503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37.004405286343612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2015-04-20T11:53:46Z</dcterms:modified>
</cp:coreProperties>
</file>