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<sst xmlns="http://schemas.openxmlformats.org/spreadsheetml/2006/main" count="23" uniqueCount="17">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</sst>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6.6037735849056602</c:v>
                </c:pt>
                <c:pt idx="1">
                  <c:v>3.5175879396984926</c:v>
                </c:pt>
                <c:pt idx="2">
                  <c:v>6.2541583499667333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9072"/>
        <c:axId val="100997760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7760"/>
        <c:crosses val="autoZero"/>
        <c:auto val="1"/>
        <c:lblAlgn val="ctr"/>
        <c:lblOffset val="100"/>
        <c:noMultiLvlLbl val="0"/>
      </c:catAx>
      <c:valAx>
        <c:axId val="1009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16.556291390728479</c:v>
                </c:pt>
                <c:pt idx="1">
                  <c:v>9.8039215686274517</c:v>
                </c:pt>
                <c:pt idx="2">
                  <c:v>34.343434343434339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2800"/>
        <c:axId val="105638144"/>
      </c:lineChart>
      <c:catAx>
        <c:axId val="1056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8144"/>
        <c:crosses val="autoZero"/>
        <c:auto val="1"/>
        <c:lblAlgn val="ctr"/>
        <c:lblOffset val="100"/>
        <c:noMultiLvlLbl val="0"/>
      </c:catAx>
      <c:valAx>
        <c:axId val="1056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5.2884615384615383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7.4515648286140088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5.2884615384615383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7.4515648286140088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02304"/>
        <c:axId val="106022400"/>
      </c:bubbleChart>
      <c:valAx>
        <c:axId val="1060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400"/>
        <c:crosses val="autoZero"/>
        <c:crossBetween val="midCat"/>
      </c:valAx>
      <c:valAx>
        <c:axId val="1060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4.7404063205417613</v>
      </c>
      <c r="C13" s="27">
        <v>2.3809523809523809</v>
      </c>
      <c r="D13" s="27">
        <v>5.2884615384615383</v>
      </c>
    </row>
    <row r="14" spans="1:4" ht="19.899999999999999" customHeight="1" x14ac:dyDescent="0.2">
      <c r="A14" s="9" t="s">
        <v>9</v>
      </c>
      <c r="B14" s="27">
        <v>9.3645484949832767</v>
      </c>
      <c r="C14" s="27">
        <v>5.0420168067226889</v>
      </c>
      <c r="D14" s="27">
        <v>7.4515648286140088</v>
      </c>
    </row>
    <row r="15" spans="1:4" ht="19.899999999999999" customHeight="1" x14ac:dyDescent="0.2">
      <c r="A15" s="9" t="s">
        <v>10</v>
      </c>
      <c r="B15" s="27">
        <v>6.6037735849056602</v>
      </c>
      <c r="C15" s="27">
        <v>3.5175879396984926</v>
      </c>
      <c r="D15" s="27">
        <v>6.2541583499667333</v>
      </c>
    </row>
    <row r="16" spans="1:4" ht="19.899999999999999" customHeight="1" x14ac:dyDescent="0.2">
      <c r="A16" s="10" t="s">
        <v>11</v>
      </c>
      <c r="B16" s="28">
        <v>16.556291390728479</v>
      </c>
      <c r="C16" s="28">
        <v>9.8039215686274517</v>
      </c>
      <c r="D16" s="28">
        <v>34.343434343434339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5.2884615384615383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7.4515648286140088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6.2541583499667333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34.343434343434339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2016-04-29T08:50:36Z</dcterms:modified>
</cp:coreProperties>
</file>