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<sst xmlns="http://schemas.openxmlformats.org/spreadsheetml/2006/main" count="31" uniqueCount="21">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</sst>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526.862530964494</c:v>
                </c:pt>
                <c:pt idx="1">
                  <c:v>528.39410808939078</c:v>
                </c:pt>
                <c:pt idx="2">
                  <c:v>550.63527155528323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-7.9279101006368702E-2</c:v>
                </c:pt>
                <c:pt idx="1">
                  <c:v>2.9031809994095603E-2</c:v>
                </c:pt>
                <c:pt idx="2">
                  <c:v>0.41315342284642398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1.0670940992075328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0.32742526854905307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0.41315342284642398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1.0670940992075328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0.32742526854905307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7912</v>
      </c>
      <c r="C13" s="29">
        <v>7935</v>
      </c>
      <c r="D13" s="29">
        <v>8269</v>
      </c>
    </row>
    <row r="14" spans="1:4" ht="19.149999999999999" customHeight="1" x14ac:dyDescent="0.2">
      <c r="A14" s="9" t="s">
        <v>9</v>
      </c>
      <c r="B14" s="28">
        <v>-7.9279101006368702E-2</v>
      </c>
      <c r="C14" s="28">
        <v>2.9031809994095603E-2</v>
      </c>
      <c r="D14" s="28">
        <v>0.41315342284642398</v>
      </c>
    </row>
    <row r="15" spans="1:4" ht="19.149999999999999" customHeight="1" x14ac:dyDescent="0.2">
      <c r="A15" s="9" t="s">
        <v>10</v>
      </c>
      <c r="B15" s="28" t="s">
        <v>2</v>
      </c>
      <c r="C15" s="28">
        <v>-1.0955960381568097</v>
      </c>
      <c r="D15" s="28">
        <v>1.0670940992075328</v>
      </c>
    </row>
    <row r="16" spans="1:4" ht="19.149999999999999" customHeight="1" x14ac:dyDescent="0.2">
      <c r="A16" s="9" t="s">
        <v>11</v>
      </c>
      <c r="B16" s="28" t="s">
        <v>2</v>
      </c>
      <c r="C16" s="28">
        <v>0.18215826312342198</v>
      </c>
      <c r="D16" s="28">
        <v>0.32742526854905307</v>
      </c>
    </row>
    <row r="17" spans="1:4" ht="19.149999999999999" customHeight="1" x14ac:dyDescent="0.2">
      <c r="A17" s="9" t="s">
        <v>12</v>
      </c>
      <c r="B17" s="22">
        <v>21.971151455198044</v>
      </c>
      <c r="C17" s="22">
        <v>29.515475664238338</v>
      </c>
      <c r="D17" s="22">
        <v>30.099288369812076</v>
      </c>
    </row>
    <row r="18" spans="1:4" ht="19.149999999999999" customHeight="1" x14ac:dyDescent="0.2">
      <c r="A18" s="9" t="s">
        <v>13</v>
      </c>
      <c r="B18" s="22">
        <v>17.467138523761374</v>
      </c>
      <c r="C18" s="22">
        <v>10.031505986137367</v>
      </c>
      <c r="D18" s="22">
        <v>10.41238360140283</v>
      </c>
    </row>
    <row r="19" spans="1:4" ht="19.149999999999999" customHeight="1" x14ac:dyDescent="0.2">
      <c r="A19" s="11" t="s">
        <v>14</v>
      </c>
      <c r="B19" s="23">
        <v>526.862530964494</v>
      </c>
      <c r="C19" s="23">
        <v>528.39410808939078</v>
      </c>
      <c r="D19" s="23">
        <v>550.63527155528323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8269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0.41315342284642398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1.0670940992075328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0.32742526854905307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30.099288369812076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10.41238360140283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550.63527155528323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2016-02-17T09:45:04Z</dcterms:modified>
</cp:coreProperties>
</file>