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<sst xmlns="http://schemas.openxmlformats.org/spreadsheetml/2006/main" count="40" uniqueCount="23">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</sst>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1.7897091722595078</c:v>
                </c:pt>
                <c:pt idx="1">
                  <c:v>0.8</c:v>
                </c:pt>
                <c:pt idx="2">
                  <c:v>1.8115942028985508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9.1286307053941904</c:v>
                </c:pt>
                <c:pt idx="1">
                  <c:v>12.777777777777777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11424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1424"/>
        <c:crosses val="autoZero"/>
        <c:auto val="1"/>
        <c:lblAlgn val="ctr"/>
        <c:lblOffset val="100"/>
        <c:noMultiLvlLbl val="0"/>
      </c:catAx>
      <c:valAx>
        <c:axId val="951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0.90579710144927539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1.3731825525040386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0.90579710144927539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99.712999999999994</v>
      </c>
      <c r="C13" s="23">
        <v>98.180999999999997</v>
      </c>
      <c r="D13" s="23">
        <v>99.183999999999997</v>
      </c>
    </row>
    <row r="14" spans="1:4" ht="18" customHeight="1" x14ac:dyDescent="0.2">
      <c r="A14" s="10" t="s">
        <v>10</v>
      </c>
      <c r="B14" s="23">
        <v>3067</v>
      </c>
      <c r="C14" s="23">
        <v>3673</v>
      </c>
      <c r="D14" s="23">
        <v>2881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1.7897091722595078</v>
      </c>
      <c r="C17" s="23">
        <v>0.8</v>
      </c>
      <c r="D17" s="23">
        <v>1.8115942028985508</v>
      </c>
    </row>
    <row r="18" spans="1:4" ht="18" customHeight="1" x14ac:dyDescent="0.2">
      <c r="A18" s="10" t="s">
        <v>7</v>
      </c>
      <c r="B18" s="23">
        <v>1.5659955257270695</v>
      </c>
      <c r="C18" s="23">
        <v>0.2</v>
      </c>
      <c r="D18" s="23">
        <v>0.90579710144927539</v>
      </c>
    </row>
    <row r="19" spans="1:4" ht="18" customHeight="1" x14ac:dyDescent="0.2">
      <c r="A19" s="10" t="s">
        <v>13</v>
      </c>
      <c r="B19" s="23">
        <v>1.8633540372670807</v>
      </c>
      <c r="C19" s="23">
        <v>0</v>
      </c>
      <c r="D19" s="23">
        <v>1.3731825525040386</v>
      </c>
    </row>
    <row r="20" spans="1:4" ht="18" customHeight="1" x14ac:dyDescent="0.2">
      <c r="A20" s="10" t="s">
        <v>14</v>
      </c>
      <c r="B20" s="23">
        <v>9.1286307053941904</v>
      </c>
      <c r="C20" s="23">
        <v>12.777777777777777</v>
      </c>
      <c r="D20" s="23">
        <v>4.7297297297297298</v>
      </c>
    </row>
    <row r="21" spans="1:4" ht="18" customHeight="1" x14ac:dyDescent="0.2">
      <c r="A21" s="12" t="s">
        <v>15</v>
      </c>
      <c r="B21" s="24">
        <v>4.2505592841163313</v>
      </c>
      <c r="C21" s="24">
        <v>3.2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99.183999999999997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2881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1.8115942028985508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0.90579710144927539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1.3731825525040386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4.7297297297297298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2016-02-16T14:28:31Z</dcterms:modified>
</cp:coreProperties>
</file>