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<sst xmlns="http://schemas.openxmlformats.org/spreadsheetml/2006/main" count="23" uniqueCount="17">
  <si>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</si>
  <si>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</si>
  <si>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</si>
  <si>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</si>
  <si>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</si>
  <si>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</si>
  <si>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</si>
  <si>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</si>
  <si>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</si>
  <si>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</si>
  <si>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</si>
  <si>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</si>
  <si>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</si>
  <si>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</si>
  <si>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ZOAGLI</t>
  </si>
  <si>
    <t>Zoagli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</si>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</sst>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14.444444444444443</c:v>
                </c:pt>
                <c:pt idx="1">
                  <c:v>13.559322033898304</c:v>
                </c:pt>
                <c:pt idx="2">
                  <c:v>30.693069306930692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9696"/>
        <c:axId val="112444544"/>
      </c:lineChart>
      <c:catAx>
        <c:axId val="1124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4544"/>
        <c:crosses val="autoZero"/>
        <c:auto val="1"/>
        <c:lblAlgn val="ctr"/>
        <c:lblOffset val="100"/>
        <c:noMultiLvlLbl val="0"/>
      </c:catAx>
      <c:valAx>
        <c:axId val="112444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9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93.162393162393158</c:v>
                </c:pt>
                <c:pt idx="1">
                  <c:v>98.924731182795696</c:v>
                </c:pt>
                <c:pt idx="2">
                  <c:v>91.489361702127653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7424"/>
        <c:axId val="112513408"/>
      </c:lineChart>
      <c:catAx>
        <c:axId val="11248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3408"/>
        <c:crosses val="autoZero"/>
        <c:auto val="1"/>
        <c:lblAlgn val="ctr"/>
        <c:lblOffset val="100"/>
        <c:noMultiLvlLbl val="0"/>
      </c:catAx>
      <c:valAx>
        <c:axId val="11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7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30.693069306930692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24.925816023738872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91.489361702127653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80416"/>
        <c:axId val="112734976"/>
      </c:bubbleChart>
      <c:valAx>
        <c:axId val="1127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4976"/>
        <c:crosses val="autoZero"/>
        <c:crossBetween val="midCat"/>
      </c:valAx>
      <c:valAx>
        <c:axId val="11273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80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43.804262036306234</v>
      </c>
      <c r="C13" s="19">
        <v>59.270516717325229</v>
      </c>
      <c r="D13" s="19">
        <v>70.326409495548958</v>
      </c>
    </row>
    <row r="14" spans="1:4" ht="15.6" customHeight="1" x14ac:dyDescent="0.2">
      <c r="A14" s="8" t="s">
        <v>6</v>
      </c>
      <c r="B14" s="19">
        <v>14.444444444444443</v>
      </c>
      <c r="C14" s="19">
        <v>13.559322033898304</v>
      </c>
      <c r="D14" s="19">
        <v>30.693069306930692</v>
      </c>
    </row>
    <row r="15" spans="1:4" ht="15.6" customHeight="1" x14ac:dyDescent="0.2">
      <c r="A15" s="8" t="s">
        <v>8</v>
      </c>
      <c r="B15" s="19">
        <v>93.162393162393158</v>
      </c>
      <c r="C15" s="19">
        <v>98.924731182795696</v>
      </c>
      <c r="D15" s="19">
        <v>91.489361702127653</v>
      </c>
    </row>
    <row r="16" spans="1:4" ht="15.6" customHeight="1" x14ac:dyDescent="0.2">
      <c r="A16" s="9" t="s">
        <v>9</v>
      </c>
      <c r="B16" s="20">
        <v>28.018942383583266</v>
      </c>
      <c r="C16" s="20">
        <v>27.735562310030392</v>
      </c>
      <c r="D16" s="20">
        <v>24.925816023738872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70.326409495548958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30.693069306930692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91.489361702127653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24.925816023738872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2015-04-20T11:53:02Z</dcterms:modified>
</cp:coreProperties>
</file>