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<sst xmlns="http://schemas.openxmlformats.org/spreadsheetml/2006/main" count="21" uniqueCount="16">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</sst>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2.2473532242540903</c:v>
                </c:pt>
                <c:pt idx="1">
                  <c:v>2.1017543859649122</c:v>
                </c:pt>
                <c:pt idx="2">
                  <c:v>1.9332816136539954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0048"/>
        <c:axId val="99572352"/>
      </c:lineChart>
      <c:catAx>
        <c:axId val="995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2352"/>
        <c:crosses val="autoZero"/>
        <c:auto val="1"/>
        <c:lblAlgn val="ctr"/>
        <c:lblOffset val="100"/>
        <c:noMultiLvlLbl val="0"/>
      </c:catAx>
      <c:valAx>
        <c:axId val="995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7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39.172281039461019</c:v>
                </c:pt>
                <c:pt idx="1">
                  <c:v>43.508771929824562</c:v>
                </c:pt>
                <c:pt idx="2">
                  <c:v>49.961210240496506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7296"/>
        <c:axId val="99608832"/>
      </c:lineChart>
      <c:catAx>
        <c:axId val="996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8832"/>
        <c:crosses val="autoZero"/>
        <c:auto val="1"/>
        <c:lblAlgn val="ctr"/>
        <c:lblOffset val="100"/>
        <c:noMultiLvlLbl val="0"/>
      </c:catAx>
      <c:valAx>
        <c:axId val="9960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49.961210240496506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1.1636927851047323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1.9332816136539954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7360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7360"/>
        <c:crosses val="autoZero"/>
        <c:crossBetween val="midCat"/>
      </c:valAx>
      <c:valAx>
        <c:axId val="10100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2.2473532242540903</v>
      </c>
      <c r="C13" s="27">
        <v>2.1017543859649122</v>
      </c>
      <c r="D13" s="27">
        <v>1.9332816136539954</v>
      </c>
    </row>
    <row r="14" spans="1:4" ht="21.6" customHeight="1" x14ac:dyDescent="0.2">
      <c r="A14" s="8" t="s">
        <v>5</v>
      </c>
      <c r="B14" s="27">
        <v>39.172281039461019</v>
      </c>
      <c r="C14" s="27">
        <v>43.508771929824562</v>
      </c>
      <c r="D14" s="27">
        <v>49.961210240496506</v>
      </c>
    </row>
    <row r="15" spans="1:4" ht="21.6" customHeight="1" x14ac:dyDescent="0.2">
      <c r="A15" s="9" t="s">
        <v>6</v>
      </c>
      <c r="B15" s="28">
        <v>0.96246390760346479</v>
      </c>
      <c r="C15" s="28">
        <v>0.78947368421052633</v>
      </c>
      <c r="D15" s="28">
        <v>1.1636927851047323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1.9332816136539954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49.961210240496506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1.1636927851047323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2015-04-17T07:58:42Z</dcterms:modified>
</cp:coreProperties>
</file>