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<sst xmlns="http://schemas.openxmlformats.org/spreadsheetml/2006/main" count="23" uniqueCount="17">
  <si>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</si>
  <si>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</si>
  <si>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</si>
  <si>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</si>
  <si>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</si>
  <si>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</si>
  <si>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</si>
  <si>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</si>
  <si>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</si>
  <si>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</si>
  <si>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</si>
  <si>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</si>
  <si>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</si>
  <si>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</si>
  <si>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VOBBIA</t>
  </si>
  <si>
    <t>Vobbia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</si>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</sst>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4.1666666666666661</c:v>
                </c:pt>
                <c:pt idx="1">
                  <c:v>10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7776"/>
        <c:axId val="112430080"/>
      </c:lineChart>
      <c:catAx>
        <c:axId val="11242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30080"/>
        <c:crosses val="autoZero"/>
        <c:auto val="1"/>
        <c:lblAlgn val="ctr"/>
        <c:lblOffset val="100"/>
        <c:noMultiLvlLbl val="0"/>
      </c:catAx>
      <c:valAx>
        <c:axId val="112430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77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91.666666666666657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85120"/>
        <c:axId val="112490752"/>
      </c:lineChart>
      <c:catAx>
        <c:axId val="1124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90752"/>
        <c:crosses val="autoZero"/>
        <c:auto val="1"/>
        <c:lblAlgn val="ctr"/>
        <c:lblOffset val="100"/>
        <c:noMultiLvlLbl val="0"/>
      </c:catAx>
      <c:valAx>
        <c:axId val="11249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851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41.628959276018101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91.666666666666657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771456"/>
        <c:axId val="112780416"/>
      </c:bubbleChart>
      <c:valAx>
        <c:axId val="1127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80416"/>
        <c:crosses val="autoZero"/>
        <c:crossBetween val="midCat"/>
      </c:valAx>
      <c:valAx>
        <c:axId val="11278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71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14.661654135338345</v>
      </c>
      <c r="C13" s="19">
        <v>34.567901234567898</v>
      </c>
      <c r="D13" s="19">
        <v>43.891402714932127</v>
      </c>
    </row>
    <row r="14" spans="1:4" ht="15.6" customHeight="1" x14ac:dyDescent="0.2">
      <c r="A14" s="8" t="s">
        <v>6</v>
      </c>
      <c r="B14" s="19">
        <v>4.1666666666666661</v>
      </c>
      <c r="C14" s="19">
        <v>10</v>
      </c>
      <c r="D14" s="19">
        <v>33.333333333333329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91.666666666666657</v>
      </c>
    </row>
    <row r="16" spans="1:4" ht="15.6" customHeight="1" x14ac:dyDescent="0.2">
      <c r="A16" s="9" t="s">
        <v>9</v>
      </c>
      <c r="B16" s="20">
        <v>29.699248120300751</v>
      </c>
      <c r="C16" s="20">
        <v>32.510288065843625</v>
      </c>
      <c r="D16" s="20">
        <v>41.628959276018101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43.891402714932127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33.333333333333329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91.666666666666657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41.628959276018101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2015-04-20T11:53:02Z</dcterms:modified>
</cp:coreProperties>
</file>