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<sst xmlns="http://schemas.openxmlformats.org/spreadsheetml/2006/main" count="23" uniqueCount="17">
  <si>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</si>
  <si>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</si>
  <si>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</si>
  <si>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</si>
  <si>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</si>
  <si>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</si>
  <si>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</si>
  <si>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</si>
  <si>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</si>
  <si>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</si>
  <si>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</si>
  <si>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</si>
  <si>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</si>
  <si>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</si>
  <si>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VALBREVENNA</t>
  </si>
  <si>
    <t>Valbrevenna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</si>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</sst>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10.144927536231885</c:v>
                </c:pt>
                <c:pt idx="1">
                  <c:v>7.6023391812865491</c:v>
                </c:pt>
                <c:pt idx="2">
                  <c:v>4.4692737430167595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3.6231884057971016</c:v>
                </c:pt>
                <c:pt idx="1">
                  <c:v>5.8479532163742682</c:v>
                </c:pt>
                <c:pt idx="2">
                  <c:v>3.9106145251396649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Valbrevenna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3.9106145251396649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4.4692737430167595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1.1173184357541899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Valbrevenna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3.9106145251396649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4.4692737430167595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34048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4048"/>
        <c:crosses val="autoZero"/>
        <c:crossBetween val="midCat"/>
      </c:valAx>
      <c:valAx>
        <c:axId val="9643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17.46987951807229</v>
      </c>
      <c r="C13" s="27">
        <v>24.528301886792452</v>
      </c>
      <c r="D13" s="27">
        <v>24.347826086956523</v>
      </c>
    </row>
    <row r="14" spans="1:4" ht="19.149999999999999" customHeight="1" x14ac:dyDescent="0.2">
      <c r="A14" s="8" t="s">
        <v>6</v>
      </c>
      <c r="B14" s="27">
        <v>2.8985507246376812</v>
      </c>
      <c r="C14" s="27">
        <v>1.1695906432748537</v>
      </c>
      <c r="D14" s="27">
        <v>1.1173184357541899</v>
      </c>
    </row>
    <row r="15" spans="1:4" ht="19.149999999999999" customHeight="1" x14ac:dyDescent="0.2">
      <c r="A15" s="8" t="s">
        <v>7</v>
      </c>
      <c r="B15" s="27">
        <v>3.6231884057971016</v>
      </c>
      <c r="C15" s="27">
        <v>5.8479532163742682</v>
      </c>
      <c r="D15" s="27">
        <v>3.9106145251396649</v>
      </c>
    </row>
    <row r="16" spans="1:4" ht="19.149999999999999" customHeight="1" x14ac:dyDescent="0.2">
      <c r="A16" s="9" t="s">
        <v>8</v>
      </c>
      <c r="B16" s="28">
        <v>10.144927536231885</v>
      </c>
      <c r="C16" s="28">
        <v>7.6023391812865491</v>
      </c>
      <c r="D16" s="28">
        <v>4.4692737430167595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24.347826086956523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1.1173184357541899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3.9106145251396649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4.4692737430167595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2016-01-26T12:43:24Z</dcterms:modified>
</cp:coreProperties>
</file>