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<sst xmlns="http://schemas.openxmlformats.org/spreadsheetml/2006/main" count="21" uniqueCount="16">
  <si>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</si>
  <si>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</si>
  <si>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</si>
  <si>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</si>
  <si>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</si>
  <si>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</si>
  <si>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</si>
  <si>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</si>
  <si>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</si>
  <si>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</si>
  <si>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</si>
  <si>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</si>
  <si>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</si>
  <si>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VALBREVENNA</t>
  </si>
  <si>
    <t>Valbrevenna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</si>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</sst>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1.7941952506596306</c:v>
                </c:pt>
                <c:pt idx="1">
                  <c:v>1.7106481481481481</c:v>
                </c:pt>
                <c:pt idx="2">
                  <c:v>1.6987447698744771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0720"/>
        <c:axId val="99556736"/>
      </c:lineChart>
      <c:catAx>
        <c:axId val="9955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56736"/>
        <c:crosses val="autoZero"/>
        <c:auto val="1"/>
        <c:lblAlgn val="ctr"/>
        <c:lblOffset val="100"/>
        <c:noMultiLvlLbl val="0"/>
      </c:catAx>
      <c:valAx>
        <c:axId val="9955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5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63.060686015831138</c:v>
                </c:pt>
                <c:pt idx="1">
                  <c:v>59.722222222222221</c:v>
                </c:pt>
                <c:pt idx="2">
                  <c:v>62.133891213389127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99488"/>
        <c:axId val="99604736"/>
      </c:lineChart>
      <c:catAx>
        <c:axId val="9959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604736"/>
        <c:crosses val="autoZero"/>
        <c:auto val="1"/>
        <c:lblAlgn val="ctr"/>
        <c:lblOffset val="100"/>
        <c:noMultiLvlLbl val="0"/>
      </c:catAx>
      <c:valAx>
        <c:axId val="9960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99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Valbrevenna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62.133891213389127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0.41841004184100417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1.6987447698744771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95456"/>
        <c:axId val="100998528"/>
      </c:bubbleChart>
      <c:valAx>
        <c:axId val="10099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8528"/>
        <c:crosses val="autoZero"/>
        <c:crossBetween val="midCat"/>
      </c:valAx>
      <c:valAx>
        <c:axId val="1009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1.7941952506596306</v>
      </c>
      <c r="C13" s="27">
        <v>1.7106481481481481</v>
      </c>
      <c r="D13" s="27">
        <v>1.6987447698744771</v>
      </c>
    </row>
    <row r="14" spans="1:4" ht="21.6" customHeight="1" x14ac:dyDescent="0.2">
      <c r="A14" s="8" t="s">
        <v>5</v>
      </c>
      <c r="B14" s="27">
        <v>63.060686015831138</v>
      </c>
      <c r="C14" s="27">
        <v>59.722222222222221</v>
      </c>
      <c r="D14" s="27">
        <v>62.133891213389127</v>
      </c>
    </row>
    <row r="15" spans="1:4" ht="21.6" customHeight="1" x14ac:dyDescent="0.2">
      <c r="A15" s="9" t="s">
        <v>6</v>
      </c>
      <c r="B15" s="28">
        <v>0.52770448548812665</v>
      </c>
      <c r="C15" s="28">
        <v>0.69444444444444442</v>
      </c>
      <c r="D15" s="28">
        <v>0.41841004184100417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1.6987447698744771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62.133891213389127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0.41841004184100417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2015-04-17T07:58:41Z</dcterms:modified>
</cp:coreProperties>
</file>