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<sst xmlns="http://schemas.openxmlformats.org/spreadsheetml/2006/main" count="25" uniqueCount="18">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</sst>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36.708860759493675</c:v>
                </c:pt>
                <c:pt idx="1">
                  <c:v>21.53846153846154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25.378787878787879</c:v>
                </c:pt>
                <c:pt idx="1">
                  <c:v>32.773109243697476</c:v>
                </c:pt>
                <c:pt idx="2">
                  <c:v>36.996336996337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57.246376811594203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36.996336996337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57.246376811594203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36.996336996337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52.325581395348841</v>
      </c>
      <c r="C13" s="28">
        <v>53.846153846153847</v>
      </c>
      <c r="D13" s="28">
        <v>57.246376811594203</v>
      </c>
    </row>
    <row r="14" spans="1:4" ht="17.45" customHeight="1" x14ac:dyDescent="0.25">
      <c r="A14" s="9" t="s">
        <v>8</v>
      </c>
      <c r="B14" s="28">
        <v>25.378787878787879</v>
      </c>
      <c r="C14" s="28">
        <v>32.773109243697476</v>
      </c>
      <c r="D14" s="28">
        <v>36.996336996337</v>
      </c>
    </row>
    <row r="15" spans="1:4" ht="17.45" customHeight="1" x14ac:dyDescent="0.25">
      <c r="A15" s="27" t="s">
        <v>9</v>
      </c>
      <c r="B15" s="28">
        <v>38.697318007662837</v>
      </c>
      <c r="C15" s="28">
        <v>43.505154639175259</v>
      </c>
      <c r="D15" s="28">
        <v>47.176684881602917</v>
      </c>
    </row>
    <row r="16" spans="1:4" ht="17.45" customHeight="1" x14ac:dyDescent="0.25">
      <c r="A16" s="27" t="s">
        <v>10</v>
      </c>
      <c r="B16" s="28">
        <v>36.708860759493675</v>
      </c>
      <c r="C16" s="28">
        <v>21.53846153846154</v>
      </c>
      <c r="D16" s="28">
        <v>16.216216216216218</v>
      </c>
    </row>
    <row r="17" spans="1:4" ht="17.45" customHeight="1" x14ac:dyDescent="0.25">
      <c r="A17" s="10" t="s">
        <v>6</v>
      </c>
      <c r="B17" s="31">
        <v>134.375</v>
      </c>
      <c r="C17" s="31">
        <v>81.25</v>
      </c>
      <c r="D17" s="31">
        <v>45.238095238095241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57.246376811594203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36.996336996337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47.176684881602917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16.216216216216218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45.238095238095241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2016-03-11T09:18:54Z</dcterms:modified>
</cp:coreProperties>
</file>