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<sst xmlns="http://schemas.openxmlformats.org/spreadsheetml/2006/main" count="53" uniqueCount="25">
  <si>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</si>
  <si>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</si>
  <si>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</si>
  <si>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</si>
  <si>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</si>
  <si>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</si>
  <si>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</si>
  <si>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</si>
  <si>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</si>
  <si>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</si>
  <si>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</si>
  <si>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</si>
  <si>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</si>
  <si>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</si>
  <si>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</si>
  <si>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</si>
  <si>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</si>
  <si>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</si>
  <si>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</si>
  <si>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</si>
  <si>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</si>
  <si>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TRIBOGNA</t>
  </si>
  <si>
    <t>….</t>
  </si>
  <si>
    <t>Tribogna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</si>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</sst>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32.653061224489797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32.653061224489797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32.653061224489797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502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valAx>
        <c:axId val="1001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9.2936802973977706</v>
      </c>
      <c r="D13" s="30">
        <v>79.032258064516128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32.653061224489797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5.2631578947368416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48.717948717948715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90.154798761609911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125.52301255230125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34.693877551020407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45.882352941176471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84.821428571428569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79.032258064516128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32.653061224489797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5.2631578947368416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48.717948717948715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90.154798761609911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125.52301255230125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34.693877551020407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45.882352941176471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84.821428571428569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2016-01-26T08:58:42Z</dcterms:modified>
</cp:coreProperties>
</file>