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<sst xmlns="http://schemas.openxmlformats.org/spreadsheetml/2006/main" count="41" uniqueCount="26">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</sst>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</c:v>
                </c:pt>
                <c:pt idx="1">
                  <c:v>280</c:v>
                </c:pt>
                <c:pt idx="2">
                  <c:v>430.43478260869563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32.723948811700183</c:v>
                </c:pt>
                <c:pt idx="1">
                  <c:v>34.821428571428569</c:v>
                </c:pt>
                <c:pt idx="2">
                  <c:v>37.595419847328245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5888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53.174603174603178</v>
      </c>
      <c r="C13" s="27">
        <v>48.529411764705884</v>
      </c>
      <c r="D13" s="27">
        <v>51.136363636363633</v>
      </c>
    </row>
    <row r="14" spans="1:4" ht="18.600000000000001" customHeight="1" x14ac:dyDescent="0.2">
      <c r="A14" s="9" t="s">
        <v>8</v>
      </c>
      <c r="B14" s="27">
        <v>15.254237288135593</v>
      </c>
      <c r="C14" s="27">
        <v>21.875</v>
      </c>
      <c r="D14" s="27">
        <v>23.846153846153847</v>
      </c>
    </row>
    <row r="15" spans="1:4" ht="18.600000000000001" customHeight="1" x14ac:dyDescent="0.2">
      <c r="A15" s="9" t="s">
        <v>9</v>
      </c>
      <c r="B15" s="27">
        <v>32.723948811700183</v>
      </c>
      <c r="C15" s="27">
        <v>34.821428571428569</v>
      </c>
      <c r="D15" s="27">
        <v>37.595419847328245</v>
      </c>
    </row>
    <row r="16" spans="1:4" ht="18.600000000000001" customHeight="1" x14ac:dyDescent="0.2">
      <c r="A16" s="9" t="s">
        <v>10</v>
      </c>
      <c r="B16" s="27">
        <v>180</v>
      </c>
      <c r="C16" s="27">
        <v>280</v>
      </c>
      <c r="D16" s="27">
        <v>430.43478260869563</v>
      </c>
    </row>
    <row r="17" spans="1:4" ht="18.600000000000001" customHeight="1" x14ac:dyDescent="0.2">
      <c r="A17" s="9" t="s">
        <v>6</v>
      </c>
      <c r="B17" s="27">
        <v>52.325581395348841</v>
      </c>
      <c r="C17" s="27">
        <v>51.724137931034484</v>
      </c>
      <c r="D17" s="27">
        <v>44.230769230769226</v>
      </c>
    </row>
    <row r="18" spans="1:4" ht="18.600000000000001" customHeight="1" x14ac:dyDescent="0.2">
      <c r="A18" s="9" t="s">
        <v>11</v>
      </c>
      <c r="B18" s="27">
        <v>7.8212290502793298</v>
      </c>
      <c r="C18" s="27">
        <v>5.6410256410256414</v>
      </c>
      <c r="D18" s="27">
        <v>4.5685279187817258</v>
      </c>
    </row>
    <row r="19" spans="1:4" ht="18.600000000000001" customHeight="1" x14ac:dyDescent="0.2">
      <c r="A19" s="9" t="s">
        <v>12</v>
      </c>
      <c r="B19" s="27">
        <v>41.340782122905026</v>
      </c>
      <c r="C19" s="27">
        <v>40</v>
      </c>
      <c r="D19" s="27">
        <v>34.01015228426396</v>
      </c>
    </row>
    <row r="20" spans="1:4" ht="18.600000000000001" customHeight="1" x14ac:dyDescent="0.2">
      <c r="A20" s="9" t="s">
        <v>13</v>
      </c>
      <c r="B20" s="27">
        <v>29.608938547486037</v>
      </c>
      <c r="C20" s="27">
        <v>35.897435897435898</v>
      </c>
      <c r="D20" s="27">
        <v>38.578680203045685</v>
      </c>
    </row>
    <row r="21" spans="1:4" ht="18.600000000000001" customHeight="1" x14ac:dyDescent="0.2">
      <c r="A21" s="9" t="s">
        <v>14</v>
      </c>
      <c r="B21" s="27">
        <v>21.229050279329609</v>
      </c>
      <c r="C21" s="27">
        <v>18.461538461538463</v>
      </c>
      <c r="D21" s="27">
        <v>22.842639593908629</v>
      </c>
    </row>
    <row r="22" spans="1:4" ht="18.600000000000001" customHeight="1" x14ac:dyDescent="0.2">
      <c r="A22" s="9" t="s">
        <v>15</v>
      </c>
      <c r="B22" s="27">
        <v>17.877094972067038</v>
      </c>
      <c r="C22" s="27">
        <v>37.435897435897438</v>
      </c>
      <c r="D22" s="27">
        <v>27.918781725888326</v>
      </c>
    </row>
    <row r="23" spans="1:4" ht="18.600000000000001" customHeight="1" x14ac:dyDescent="0.2">
      <c r="A23" s="9" t="s">
        <v>16</v>
      </c>
      <c r="B23" s="27">
        <v>46.927374301675975</v>
      </c>
      <c r="C23" s="27">
        <v>30.76923076923077</v>
      </c>
      <c r="D23" s="27">
        <v>35.532994923857871</v>
      </c>
    </row>
    <row r="24" spans="1:4" ht="18.600000000000001" customHeight="1" x14ac:dyDescent="0.2">
      <c r="A24" s="9" t="s">
        <v>17</v>
      </c>
      <c r="B24" s="27">
        <v>7.2625698324022352</v>
      </c>
      <c r="C24" s="27">
        <v>11.282051282051283</v>
      </c>
      <c r="D24" s="27">
        <v>11.167512690355331</v>
      </c>
    </row>
    <row r="25" spans="1:4" ht="18.600000000000001" customHeight="1" x14ac:dyDescent="0.2">
      <c r="A25" s="10" t="s">
        <v>18</v>
      </c>
      <c r="B25" s="28">
        <v>86.145360155743035</v>
      </c>
      <c r="C25" s="28">
        <v>150.34090909090912</v>
      </c>
      <c r="D25" s="28">
        <v>167.49455337690634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51.136363636363633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23.846153846153847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37.595419847328245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430.43478260869563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44.230769230769226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4.5685279187817258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34.01015228426396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38.578680203045685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22.842639593908629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27.918781725888326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35.532994923857871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11.167512690355331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167.49455337690634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2016-01-28T11:57:17Z</dcterms:modified>
</cp:coreProperties>
</file>