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<sst xmlns="http://schemas.openxmlformats.org/spreadsheetml/2006/main" count="23" uniqueCount="17">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</sst>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10.050251256281408</c:v>
                </c:pt>
                <c:pt idx="1">
                  <c:v>4.8780487804878048</c:v>
                </c:pt>
                <c:pt idx="2">
                  <c:v>4.8309178743961354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6688"/>
        <c:axId val="100954112"/>
      </c:lineChart>
      <c:catAx>
        <c:axId val="1009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4112"/>
        <c:crosses val="autoZero"/>
        <c:auto val="1"/>
        <c:lblAlgn val="ctr"/>
        <c:lblOffset val="100"/>
        <c:noMultiLvlLbl val="0"/>
      </c:catAx>
      <c:valAx>
        <c:axId val="1009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36.111111111111107</c:v>
                </c:pt>
                <c:pt idx="1">
                  <c:v>16.666666666666664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7088"/>
        <c:axId val="101049472"/>
      </c:lineChart>
      <c:catAx>
        <c:axId val="1010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472"/>
        <c:crosses val="autoZero"/>
        <c:auto val="1"/>
        <c:lblAlgn val="ctr"/>
        <c:lblOffset val="100"/>
        <c:noMultiLvlLbl val="0"/>
      </c:catAx>
      <c:valAx>
        <c:axId val="101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7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24544"/>
        <c:axId val="105983360"/>
      </c:bubbleChart>
      <c:valAx>
        <c:axId val="1057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3360"/>
        <c:crosses val="autoZero"/>
        <c:crossBetween val="midCat"/>
      </c:valAx>
      <c:valAx>
        <c:axId val="1059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6.9444444444444446</v>
      </c>
      <c r="C13" s="27">
        <v>1.4925373134328357</v>
      </c>
      <c r="D13" s="27">
        <v>3.5714285714285712</v>
      </c>
    </row>
    <row r="14" spans="1:4" ht="19.899999999999999" customHeight="1" x14ac:dyDescent="0.2">
      <c r="A14" s="9" t="s">
        <v>9</v>
      </c>
      <c r="B14" s="27">
        <v>18.181818181818183</v>
      </c>
      <c r="C14" s="27">
        <v>11.267605633802818</v>
      </c>
      <c r="D14" s="27">
        <v>7.4626865671641784</v>
      </c>
    </row>
    <row r="15" spans="1:4" ht="19.899999999999999" customHeight="1" x14ac:dyDescent="0.2">
      <c r="A15" s="9" t="s">
        <v>10</v>
      </c>
      <c r="B15" s="27">
        <v>10.050251256281408</v>
      </c>
      <c r="C15" s="27">
        <v>4.8780487804878048</v>
      </c>
      <c r="D15" s="27">
        <v>4.8309178743961354</v>
      </c>
    </row>
    <row r="16" spans="1:4" ht="19.899999999999999" customHeight="1" x14ac:dyDescent="0.2">
      <c r="A16" s="10" t="s">
        <v>11</v>
      </c>
      <c r="B16" s="28">
        <v>36.111111111111107</v>
      </c>
      <c r="C16" s="28">
        <v>16.666666666666664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3.5714285714285712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7.4626865671641784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4.8309178743961354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2016-04-29T08:49:40Z</dcterms:modified>
</cp:coreProperties>
</file>