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<sst xmlns="http://schemas.openxmlformats.org/spreadsheetml/2006/main" count="24" uniqueCount="18">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</sst>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</c:v>
                </c:pt>
                <c:pt idx="1">
                  <c:v>0.29069767441860467</c:v>
                </c:pt>
                <c:pt idx="2">
                  <c:v>0.29761904761904762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38.125</c:v>
                </c:pt>
                <c:pt idx="1">
                  <c:v>37.790697674418603</c:v>
                </c:pt>
                <c:pt idx="2">
                  <c:v>45.238095238095241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9744"/>
        <c:axId val="82850944"/>
      </c:lineChart>
      <c:catAx>
        <c:axId val="655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0.29761904761904762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48.085714285714289</v>
      </c>
      <c r="C13" s="22">
        <v>49.532125205930804</v>
      </c>
      <c r="D13" s="22">
        <v>55.6</v>
      </c>
    </row>
    <row r="14" spans="1:4" ht="19.149999999999999" customHeight="1" x14ac:dyDescent="0.2">
      <c r="A14" s="9" t="s">
        <v>7</v>
      </c>
      <c r="B14" s="22">
        <v>38.125</v>
      </c>
      <c r="C14" s="22">
        <v>37.790697674418603</v>
      </c>
      <c r="D14" s="22">
        <v>45.238095238095241</v>
      </c>
    </row>
    <row r="15" spans="1:4" ht="19.149999999999999" customHeight="1" x14ac:dyDescent="0.2">
      <c r="A15" s="9" t="s">
        <v>8</v>
      </c>
      <c r="B15" s="22">
        <v>0.625</v>
      </c>
      <c r="C15" s="22">
        <v>0.29069767441860467</v>
      </c>
      <c r="D15" s="22">
        <v>0.29761904761904762</v>
      </c>
    </row>
    <row r="16" spans="1:4" ht="19.149999999999999" customHeight="1" x14ac:dyDescent="0.2">
      <c r="A16" s="11" t="s">
        <v>9</v>
      </c>
      <c r="B16" s="23" t="s">
        <v>10</v>
      </c>
      <c r="C16" s="23">
        <v>2.7732463295269167</v>
      </c>
      <c r="D16" s="23">
        <v>8.7931034482758612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45.238095238095241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0.29761904761904762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8.7931034482758612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2016-01-27T12:45:02Z</dcterms:modified>
</cp:coreProperties>
</file>