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<sst xmlns="http://schemas.openxmlformats.org/spreadsheetml/2006/main" count="23" uniqueCount="17">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</sst>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10.493827160493826</c:v>
                </c:pt>
                <c:pt idx="1">
                  <c:v>16.776315789473685</c:v>
                </c:pt>
                <c:pt idx="2">
                  <c:v>22.660098522167488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9584"/>
        <c:axId val="112427392"/>
      </c:lineChart>
      <c:catAx>
        <c:axId val="1124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392"/>
        <c:crosses val="autoZero"/>
        <c:auto val="1"/>
        <c:lblAlgn val="ctr"/>
        <c:lblOffset val="100"/>
        <c:noMultiLvlLbl val="0"/>
      </c:catAx>
      <c:valAx>
        <c:axId val="11242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9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93.723849372384933</c:v>
                </c:pt>
                <c:pt idx="1">
                  <c:v>99.386503067484668</c:v>
                </c:pt>
                <c:pt idx="2">
                  <c:v>97.887323943661968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4368"/>
        <c:axId val="112484736"/>
      </c:lineChart>
      <c:catAx>
        <c:axId val="1124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4736"/>
        <c:crosses val="autoZero"/>
        <c:auto val="1"/>
        <c:lblAlgn val="ctr"/>
        <c:lblOffset val="100"/>
        <c:noMultiLvlLbl val="0"/>
      </c:catAx>
      <c:valAx>
        <c:axId val="1124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22.660098522167488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29.134860050890588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97.887323943661968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68896"/>
        <c:axId val="112771456"/>
      </c:bubbleChart>
      <c:valAx>
        <c:axId val="1127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crossBetween val="midCat"/>
      </c:valAx>
      <c:valAx>
        <c:axId val="1127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34.274353876739561</v>
      </c>
      <c r="C13" s="19">
        <v>50.104210087536472</v>
      </c>
      <c r="D13" s="19">
        <v>63.316369804919425</v>
      </c>
    </row>
    <row r="14" spans="1:4" ht="15.6" customHeight="1" x14ac:dyDescent="0.2">
      <c r="A14" s="8" t="s">
        <v>6</v>
      </c>
      <c r="B14" s="19">
        <v>10.493827160493826</v>
      </c>
      <c r="C14" s="19">
        <v>16.776315789473685</v>
      </c>
      <c r="D14" s="19">
        <v>22.660098522167488</v>
      </c>
    </row>
    <row r="15" spans="1:4" ht="15.6" customHeight="1" x14ac:dyDescent="0.2">
      <c r="A15" s="8" t="s">
        <v>8</v>
      </c>
      <c r="B15" s="19">
        <v>93.723849372384933</v>
      </c>
      <c r="C15" s="19">
        <v>99.386503067484668</v>
      </c>
      <c r="D15" s="19">
        <v>97.887323943661968</v>
      </c>
    </row>
    <row r="16" spans="1:4" ht="15.6" customHeight="1" x14ac:dyDescent="0.2">
      <c r="A16" s="9" t="s">
        <v>9</v>
      </c>
      <c r="B16" s="20">
        <v>29.4234592445328</v>
      </c>
      <c r="C16" s="20">
        <v>29.970821175489785</v>
      </c>
      <c r="D16" s="20">
        <v>29.134860050890588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63.316369804919425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22.660098522167488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97.887323943661968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29.134860050890588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2015-04-20T11:52:57Z</dcterms:modified>
</cp:coreProperties>
</file>