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<sst xmlns="http://schemas.openxmlformats.org/spreadsheetml/2006/main" count="23" uniqueCount="17">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</sst>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10.364372469635628</c:v>
                </c:pt>
                <c:pt idx="1">
                  <c:v>6.0658578856152516</c:v>
                </c:pt>
                <c:pt idx="2">
                  <c:v>6.3886424134871334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6.0728744939271255</c:v>
                </c:pt>
                <c:pt idx="1">
                  <c:v>5.545927209705372</c:v>
                </c:pt>
                <c:pt idx="2">
                  <c:v>2.3957409050576755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6896"/>
        <c:axId val="94622080"/>
      </c:lineChart>
      <c:catAx>
        <c:axId val="9121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2.3957409050576755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6.3886424134871334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0.97604259094942325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2.3957409050576755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6.3886424134871334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519296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9296"/>
        <c:crosses val="autoZero"/>
        <c:crossBetween val="midCat"/>
      </c:valAx>
      <c:valAx>
        <c:axId val="965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7.1367153912295782</v>
      </c>
      <c r="C13" s="27">
        <v>11.199095022624435</v>
      </c>
      <c r="D13" s="27">
        <v>9.985734664764621</v>
      </c>
    </row>
    <row r="14" spans="1:4" ht="19.149999999999999" customHeight="1" x14ac:dyDescent="0.2">
      <c r="A14" s="8" t="s">
        <v>6</v>
      </c>
      <c r="B14" s="27">
        <v>0.72874493927125505</v>
      </c>
      <c r="C14" s="27">
        <v>0.51993067590987874</v>
      </c>
      <c r="D14" s="27">
        <v>0.97604259094942325</v>
      </c>
    </row>
    <row r="15" spans="1:4" ht="19.149999999999999" customHeight="1" x14ac:dyDescent="0.2">
      <c r="A15" s="8" t="s">
        <v>7</v>
      </c>
      <c r="B15" s="27">
        <v>6.0728744939271255</v>
      </c>
      <c r="C15" s="27">
        <v>5.545927209705372</v>
      </c>
      <c r="D15" s="27">
        <v>2.3957409050576755</v>
      </c>
    </row>
    <row r="16" spans="1:4" ht="19.149999999999999" customHeight="1" x14ac:dyDescent="0.2">
      <c r="A16" s="9" t="s">
        <v>8</v>
      </c>
      <c r="B16" s="28">
        <v>10.364372469635628</v>
      </c>
      <c r="C16" s="28">
        <v>6.0658578856152516</v>
      </c>
      <c r="D16" s="28">
        <v>6.3886424134871334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9.985734664764621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0.97604259094942325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2.3957409050576755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6.3886424134871334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2016-01-26T12:43:19Z</dcterms:modified>
</cp:coreProperties>
</file>