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<sst xmlns="http://schemas.openxmlformats.org/spreadsheetml/2006/main" count="31" uniqueCount="21">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</sst>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608.92172961138476</c:v>
                </c:pt>
                <c:pt idx="1">
                  <c:v>567.69234430403856</c:v>
                </c:pt>
                <c:pt idx="2">
                  <c:v>540.5630518074297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-0.4901851122752654</c:v>
                </c:pt>
                <c:pt idx="1">
                  <c:v>-0.69864913992310207</c:v>
                </c:pt>
                <c:pt idx="2">
                  <c:v>-0.48848640304263169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0.13515824493162132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-0.56014870412519624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-0.48848640304263169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0.13515824493162132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-0.56014870412519624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20470</v>
      </c>
      <c r="C13" s="29">
        <v>19084</v>
      </c>
      <c r="D13" s="29">
        <v>18172</v>
      </c>
    </row>
    <row r="14" spans="1:4" ht="19.149999999999999" customHeight="1" x14ac:dyDescent="0.2">
      <c r="A14" s="9" t="s">
        <v>9</v>
      </c>
      <c r="B14" s="28">
        <v>-0.4901851122752654</v>
      </c>
      <c r="C14" s="28">
        <v>-0.69864913992310207</v>
      </c>
      <c r="D14" s="28">
        <v>-0.48848640304263169</v>
      </c>
    </row>
    <row r="15" spans="1:4" ht="19.149999999999999" customHeight="1" x14ac:dyDescent="0.2">
      <c r="A15" s="9" t="s">
        <v>10</v>
      </c>
      <c r="B15" s="28" t="s">
        <v>2</v>
      </c>
      <c r="C15" s="28">
        <v>-0.94763221766269723</v>
      </c>
      <c r="D15" s="28">
        <v>0.13515824493162132</v>
      </c>
    </row>
    <row r="16" spans="1:4" ht="19.149999999999999" customHeight="1" x14ac:dyDescent="0.2">
      <c r="A16" s="9" t="s">
        <v>11</v>
      </c>
      <c r="B16" s="28" t="s">
        <v>2</v>
      </c>
      <c r="C16" s="28">
        <v>-0.67049633265033881</v>
      </c>
      <c r="D16" s="28">
        <v>-0.56014870412519624</v>
      </c>
    </row>
    <row r="17" spans="1:4" ht="19.149999999999999" customHeight="1" x14ac:dyDescent="0.2">
      <c r="A17" s="9" t="s">
        <v>12</v>
      </c>
      <c r="B17" s="22">
        <v>20.134311051914516</v>
      </c>
      <c r="C17" s="22">
        <v>23.476836290485721</v>
      </c>
      <c r="D17" s="22">
        <v>23.377771341179653</v>
      </c>
    </row>
    <row r="18" spans="1:4" ht="19.149999999999999" customHeight="1" x14ac:dyDescent="0.2">
      <c r="A18" s="9" t="s">
        <v>13</v>
      </c>
      <c r="B18" s="22">
        <v>5.9062042012701514</v>
      </c>
      <c r="C18" s="22">
        <v>2.9553552714315656</v>
      </c>
      <c r="D18" s="22">
        <v>3.439357252916575</v>
      </c>
    </row>
    <row r="19" spans="1:4" ht="19.149999999999999" customHeight="1" x14ac:dyDescent="0.2">
      <c r="A19" s="11" t="s">
        <v>14</v>
      </c>
      <c r="B19" s="23">
        <v>608.92172961138476</v>
      </c>
      <c r="C19" s="23">
        <v>567.69234430403856</v>
      </c>
      <c r="D19" s="23">
        <v>540.5630518074297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18172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-0.48848640304263169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0.13515824493162132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-0.56014870412519624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23.377771341179653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3.439357252916575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540.5630518074297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2016-02-17T09:44:45Z</dcterms:modified>
</cp:coreProperties>
</file>