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<sst xmlns="http://schemas.openxmlformats.org/spreadsheetml/2006/main" count="23" uniqueCount="17">
  <si>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</si>
  <si>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</si>
  <si>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</si>
  <si>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</si>
  <si>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</si>
  <si>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</si>
  <si>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</si>
  <si>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</si>
  <si>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</si>
  <si>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</si>
  <si>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</si>
  <si>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</si>
  <si>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</si>
  <si>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</si>
  <si>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SAVIGNONE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</si>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</sst>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4.5643153526970952</c:v>
                </c:pt>
                <c:pt idx="1">
                  <c:v>8.0168776371308024</c:v>
                </c:pt>
                <c:pt idx="2">
                  <c:v>16.167664670658681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8176"/>
        <c:axId val="112422272"/>
      </c:lineChart>
      <c:catAx>
        <c:axId val="1124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2272"/>
        <c:crosses val="autoZero"/>
        <c:auto val="1"/>
        <c:lblAlgn val="ctr"/>
        <c:lblOffset val="100"/>
        <c:noMultiLvlLbl val="0"/>
      </c:catAx>
      <c:valAx>
        <c:axId val="11242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96.256684491978604</c:v>
                </c:pt>
                <c:pt idx="1">
                  <c:v>97.183098591549296</c:v>
                </c:pt>
                <c:pt idx="2">
                  <c:v>94.77124183006535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0272"/>
        <c:axId val="112475520"/>
      </c:lineChart>
      <c:catAx>
        <c:axId val="1124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5520"/>
        <c:crosses val="autoZero"/>
        <c:auto val="1"/>
        <c:lblAlgn val="ctr"/>
        <c:lblOffset val="100"/>
        <c:noMultiLvlLbl val="0"/>
      </c:catAx>
      <c:valAx>
        <c:axId val="1124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0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35.632183908045981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94.77124183006535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66976"/>
        <c:axId val="112770048"/>
      </c:bubbleChart>
      <c:valAx>
        <c:axId val="1127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0048"/>
        <c:crosses val="autoZero"/>
        <c:crossBetween val="midCat"/>
      </c:valAx>
      <c:valAx>
        <c:axId val="1127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6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25.108493490390575</v>
      </c>
      <c r="C13" s="19">
        <v>42.122538293216635</v>
      </c>
      <c r="D13" s="19">
        <v>53.639846743295017</v>
      </c>
    </row>
    <row r="14" spans="1:4" ht="15.6" customHeight="1" x14ac:dyDescent="0.2">
      <c r="A14" s="8" t="s">
        <v>6</v>
      </c>
      <c r="B14" s="19">
        <v>4.5643153526970952</v>
      </c>
      <c r="C14" s="19">
        <v>8.0168776371308024</v>
      </c>
      <c r="D14" s="19">
        <v>16.167664670658681</v>
      </c>
    </row>
    <row r="15" spans="1:4" ht="15.6" customHeight="1" x14ac:dyDescent="0.2">
      <c r="A15" s="8" t="s">
        <v>8</v>
      </c>
      <c r="B15" s="19">
        <v>96.256684491978604</v>
      </c>
      <c r="C15" s="19">
        <v>97.183098591549296</v>
      </c>
      <c r="D15" s="19">
        <v>94.77124183006535</v>
      </c>
    </row>
    <row r="16" spans="1:4" ht="15.6" customHeight="1" x14ac:dyDescent="0.2">
      <c r="A16" s="9" t="s">
        <v>9</v>
      </c>
      <c r="B16" s="20">
        <v>34.903905765654059</v>
      </c>
      <c r="C16" s="20">
        <v>37.363238512035011</v>
      </c>
      <c r="D16" s="20">
        <v>35.632183908045981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53.639846743295017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16.167664670658681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94.77124183006535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35.632183908045981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2015-04-20T11:52:54Z</dcterms:modified>
</cp:coreProperties>
</file>