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<sst xmlns="http://schemas.openxmlformats.org/spreadsheetml/2006/main" count="24" uniqueCount="18">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</sst>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0.34602076124567477</c:v>
                </c:pt>
                <c:pt idx="1">
                  <c:v>0.4746835443037975</c:v>
                </c:pt>
                <c:pt idx="2">
                  <c:v>0.58565153733528552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288"/>
        <c:axId val="62478208"/>
      </c:lineChart>
      <c:catAx>
        <c:axId val="62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29.757785467128027</c:v>
                </c:pt>
                <c:pt idx="1">
                  <c:v>21.99367088607595</c:v>
                </c:pt>
                <c:pt idx="2">
                  <c:v>30.746705710102489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30.746705710102489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0.58565153733528552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39.883823529411764</v>
      </c>
      <c r="C13" s="22">
        <v>39.30775379696243</v>
      </c>
      <c r="D13" s="22">
        <v>47.64</v>
      </c>
    </row>
    <row r="14" spans="1:4" ht="19.149999999999999" customHeight="1" x14ac:dyDescent="0.2">
      <c r="A14" s="9" t="s">
        <v>7</v>
      </c>
      <c r="B14" s="22">
        <v>29.757785467128027</v>
      </c>
      <c r="C14" s="22">
        <v>21.99367088607595</v>
      </c>
      <c r="D14" s="22">
        <v>30.746705710102489</v>
      </c>
    </row>
    <row r="15" spans="1:4" ht="19.149999999999999" customHeight="1" x14ac:dyDescent="0.2">
      <c r="A15" s="9" t="s">
        <v>8</v>
      </c>
      <c r="B15" s="22">
        <v>0.34602076124567477</v>
      </c>
      <c r="C15" s="22">
        <v>0.4746835443037975</v>
      </c>
      <c r="D15" s="22">
        <v>0.58565153733528552</v>
      </c>
    </row>
    <row r="16" spans="1:4" ht="19.149999999999999" customHeight="1" x14ac:dyDescent="0.2">
      <c r="A16" s="11" t="s">
        <v>9</v>
      </c>
      <c r="B16" s="23" t="s">
        <v>10</v>
      </c>
      <c r="C16" s="23">
        <v>3.9777247414478918</v>
      </c>
      <c r="D16" s="23">
        <v>6.6557107641741986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30.746705710102489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0.58565153733528552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6.6557107641741986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2016-01-27T12:44:57Z</dcterms:modified>
</cp:coreProperties>
</file>