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<sst xmlns="http://schemas.openxmlformats.org/spreadsheetml/2006/main" count="53" uniqueCount="25">
  <si>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</si>
  <si>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</si>
  <si>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</si>
  <si>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</si>
  <si>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</si>
  <si>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</si>
  <si>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</si>
  <si>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</si>
  <si>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</si>
  <si>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</si>
  <si>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</si>
  <si>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</si>
  <si>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</si>
  <si>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</si>
  <si>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</si>
  <si>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</si>
  <si>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</si>
  <si>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</si>
  <si>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</si>
  <si>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</si>
  <si>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</si>
  <si>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SANTO STEFANO D'AVETO</t>
  </si>
  <si>
    <t>….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</si>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</sst>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0.73099415204678353</v>
      </c>
      <c r="C13" s="30">
        <v>3.1821797931583138</v>
      </c>
      <c r="D13" s="30">
        <v>27.937551355792934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20.588235294117645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3.0303030303030303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59.40835620616042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58.284600389863549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8.8235294117647065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128.08783165599269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493.73716632443535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27.937551355792934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20.588235294117645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3.0303030303030303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59.40835620616042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58.284600389863549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128.08783165599269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493.73716632443535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2016-01-26T08:58:32Z</dcterms:modified>
</cp:coreProperties>
</file>