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<sst xmlns="http://schemas.openxmlformats.org/spreadsheetml/2006/main" count="23" uniqueCount="17">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</sst>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1.9769357495881383</c:v>
                </c:pt>
                <c:pt idx="1">
                  <c:v>3.7405026300409117</c:v>
                </c:pt>
                <c:pt idx="2">
                  <c:v>4.3995243757431624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16.587395957193817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4.3995243757431624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4.5778834720570742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16.587395957193817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4.3995243757431624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0400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10.049423393739703</c:v>
                </c:pt>
                <c:pt idx="1">
                  <c:v>12.857977790765634</c:v>
                </c:pt>
                <c:pt idx="2">
                  <c:v>16.587395957193817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27.807900852052676</v>
      </c>
      <c r="C13" s="28">
        <v>31.609195402298852</v>
      </c>
      <c r="D13" s="28">
        <v>29.533678756476682</v>
      </c>
    </row>
    <row r="14" spans="1:4" ht="19.899999999999999" customHeight="1" x14ac:dyDescent="0.2">
      <c r="A14" s="9" t="s">
        <v>8</v>
      </c>
      <c r="B14" s="28">
        <v>4.4481054365733117</v>
      </c>
      <c r="C14" s="28">
        <v>4.0911747516072472</v>
      </c>
      <c r="D14" s="28">
        <v>4.5778834720570742</v>
      </c>
    </row>
    <row r="15" spans="1:4" ht="19.899999999999999" customHeight="1" x14ac:dyDescent="0.2">
      <c r="A15" s="9" t="s">
        <v>9</v>
      </c>
      <c r="B15" s="28">
        <v>10.049423393739703</v>
      </c>
      <c r="C15" s="28">
        <v>12.857977790765634</v>
      </c>
      <c r="D15" s="28">
        <v>16.587395957193817</v>
      </c>
    </row>
    <row r="16" spans="1:4" ht="19.899999999999999" customHeight="1" x14ac:dyDescent="0.2">
      <c r="A16" s="10" t="s">
        <v>7</v>
      </c>
      <c r="B16" s="29">
        <v>1.9769357495881383</v>
      </c>
      <c r="C16" s="29">
        <v>3.7405026300409117</v>
      </c>
      <c r="D16" s="29">
        <v>4.3995243757431624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29.533678756476682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4.5778834720570742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16.587395957193817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4.3995243757431624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2016-01-26T15:13:38Z</dcterms:modified>
</cp:coreProperties>
</file>