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<sst xmlns="http://schemas.openxmlformats.org/spreadsheetml/2006/main" count="23" uniqueCount="17">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</sst>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10.159253157605711</c:v>
                </c:pt>
                <c:pt idx="1">
                  <c:v>6.3120981881940388</c:v>
                </c:pt>
                <c:pt idx="2">
                  <c:v>4.756242568370987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7.2487644151565069</c:v>
                </c:pt>
                <c:pt idx="1">
                  <c:v>6.9549970777323207</c:v>
                </c:pt>
                <c:pt idx="2">
                  <c:v>3.9239001189060643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94622080"/>
      </c:lineChart>
      <c:catAx>
        <c:axId val="945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3.9239001189060643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4.756242568370987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0.83234244946492275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3.9239001189060643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4.756242568370987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515200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5200"/>
        <c:crosses val="autoZero"/>
        <c:crossBetween val="midCat"/>
      </c:valAx>
      <c:valAx>
        <c:axId val="965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4.0116279069767442</v>
      </c>
      <c r="C13" s="27">
        <v>7.985611510791367</v>
      </c>
      <c r="D13" s="27">
        <v>10.985626283367557</v>
      </c>
    </row>
    <row r="14" spans="1:4" ht="19.149999999999999" customHeight="1" x14ac:dyDescent="0.2">
      <c r="A14" s="8" t="s">
        <v>6</v>
      </c>
      <c r="B14" s="27">
        <v>0.60406370126304221</v>
      </c>
      <c r="C14" s="27">
        <v>0.70134424313267096</v>
      </c>
      <c r="D14" s="27">
        <v>0.83234244946492275</v>
      </c>
    </row>
    <row r="15" spans="1:4" ht="19.149999999999999" customHeight="1" x14ac:dyDescent="0.2">
      <c r="A15" s="8" t="s">
        <v>7</v>
      </c>
      <c r="B15" s="27">
        <v>7.2487644151565069</v>
      </c>
      <c r="C15" s="27">
        <v>6.9549970777323207</v>
      </c>
      <c r="D15" s="27">
        <v>3.9239001189060643</v>
      </c>
    </row>
    <row r="16" spans="1:4" ht="19.149999999999999" customHeight="1" x14ac:dyDescent="0.2">
      <c r="A16" s="9" t="s">
        <v>8</v>
      </c>
      <c r="B16" s="28">
        <v>10.159253157605711</v>
      </c>
      <c r="C16" s="28">
        <v>6.3120981881940388</v>
      </c>
      <c r="D16" s="28">
        <v>4.756242568370987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10.985626283367557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0.83234244946492275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3.9239001189060643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4.756242568370987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2016-01-26T12:43:14Z</dcterms:modified>
</cp:coreProperties>
</file>