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<sst xmlns="http://schemas.openxmlformats.org/spreadsheetml/2006/main" count="24" uniqueCount="18">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</sst>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0.30364372469635625</c:v>
                </c:pt>
                <c:pt idx="1">
                  <c:v>0.27932960893854747</c:v>
                </c:pt>
                <c:pt idx="2">
                  <c:v>0.48701298701298701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6768"/>
        <c:axId val="62498304"/>
      </c:lineChart>
      <c:catAx>
        <c:axId val="624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304"/>
        <c:crosses val="autoZero"/>
        <c:auto val="1"/>
        <c:lblAlgn val="ctr"/>
        <c:lblOffset val="100"/>
        <c:noMultiLvlLbl val="0"/>
      </c:catAx>
      <c:valAx>
        <c:axId val="6249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28.137651821862349</c:v>
                </c:pt>
                <c:pt idx="1">
                  <c:v>32.495344506517689</c:v>
                </c:pt>
                <c:pt idx="2">
                  <c:v>39.772727272727273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176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0.48701298701298701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37.913421706710857</v>
      </c>
      <c r="C13" s="22">
        <v>40.505622657226155</v>
      </c>
      <c r="D13" s="22">
        <v>45.6</v>
      </c>
    </row>
    <row r="14" spans="1:4" ht="19.149999999999999" customHeight="1" x14ac:dyDescent="0.2">
      <c r="A14" s="9" t="s">
        <v>7</v>
      </c>
      <c r="B14" s="22">
        <v>28.137651821862349</v>
      </c>
      <c r="C14" s="22">
        <v>32.495344506517689</v>
      </c>
      <c r="D14" s="22">
        <v>39.772727272727273</v>
      </c>
    </row>
    <row r="15" spans="1:4" ht="19.149999999999999" customHeight="1" x14ac:dyDescent="0.2">
      <c r="A15" s="9" t="s">
        <v>8</v>
      </c>
      <c r="B15" s="22">
        <v>0.30364372469635625</v>
      </c>
      <c r="C15" s="22">
        <v>0.27932960893854747</v>
      </c>
      <c r="D15" s="22">
        <v>0.48701298701298701</v>
      </c>
    </row>
    <row r="16" spans="1:4" ht="19.149999999999999" customHeight="1" x14ac:dyDescent="0.2">
      <c r="A16" s="11" t="s">
        <v>9</v>
      </c>
      <c r="B16" s="23" t="s">
        <v>10</v>
      </c>
      <c r="C16" s="23">
        <v>3.7900874635568513</v>
      </c>
      <c r="D16" s="23">
        <v>5.2847041310011171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39.772727272727273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0.48701298701298701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5.2847041310011171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2016-01-27T12:44:54Z</dcterms:modified>
</cp:coreProperties>
</file>