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<sst xmlns="http://schemas.openxmlformats.org/spreadsheetml/2006/main" count="40" uniqueCount="25">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</sst>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88.831168831168824</c:v>
                </c:pt>
                <c:pt idx="1">
                  <c:v>81.865284974093271</c:v>
                </c:pt>
                <c:pt idx="2">
                  <c:v>73.802816901408448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94.992207792207793</c:v>
                </c:pt>
                <c:pt idx="1">
                  <c:v>81.059585492227981</c:v>
                </c:pt>
                <c:pt idx="2">
                  <c:v>93.033802816901414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73.802816901408448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93.033802816901414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9.4254937163375221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73.802816901408448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93.033802816901414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88.831168831168824</v>
      </c>
      <c r="C13" s="22">
        <v>81.865284974093271</v>
      </c>
      <c r="D13" s="22">
        <v>73.802816901408448</v>
      </c>
    </row>
    <row r="14" spans="1:4" ht="19.149999999999999" customHeight="1" x14ac:dyDescent="0.2">
      <c r="A14" s="11" t="s">
        <v>7</v>
      </c>
      <c r="B14" s="22">
        <v>94.992207792207793</v>
      </c>
      <c r="C14" s="22">
        <v>81.059585492227981</v>
      </c>
      <c r="D14" s="22">
        <v>93.033802816901414</v>
      </c>
    </row>
    <row r="15" spans="1:4" ht="19.149999999999999" customHeight="1" x14ac:dyDescent="0.2">
      <c r="A15" s="11" t="s">
        <v>8</v>
      </c>
      <c r="B15" s="22" t="s">
        <v>17</v>
      </c>
      <c r="C15" s="22">
        <v>9.4279661016949152</v>
      </c>
      <c r="D15" s="22">
        <v>9.4254937163375221</v>
      </c>
    </row>
    <row r="16" spans="1:4" ht="19.149999999999999" customHeight="1" x14ac:dyDescent="0.2">
      <c r="A16" s="11" t="s">
        <v>10</v>
      </c>
      <c r="B16" s="22">
        <v>67.959949937421783</v>
      </c>
      <c r="C16" s="22">
        <v>71.623155505107832</v>
      </c>
      <c r="D16" s="22">
        <v>75.5440414507772</v>
      </c>
    </row>
    <row r="17" spans="1:4" ht="19.149999999999999" customHeight="1" x14ac:dyDescent="0.2">
      <c r="A17" s="11" t="s">
        <v>11</v>
      </c>
      <c r="B17" s="22">
        <v>73.236514522821565</v>
      </c>
      <c r="C17" s="22">
        <v>71.247357293868916</v>
      </c>
      <c r="D17" s="22">
        <v>73.496659242761694</v>
      </c>
    </row>
    <row r="18" spans="1:4" ht="19.149999999999999" customHeight="1" x14ac:dyDescent="0.2">
      <c r="A18" s="11" t="s">
        <v>12</v>
      </c>
      <c r="B18" s="22">
        <v>21.06321839080465</v>
      </c>
      <c r="C18" s="22">
        <v>30.460750853242416</v>
      </c>
      <c r="D18" s="22">
        <v>36.459369817578818</v>
      </c>
    </row>
    <row r="19" spans="1:4" ht="19.149999999999999" customHeight="1" x14ac:dyDescent="0.2">
      <c r="A19" s="11" t="s">
        <v>13</v>
      </c>
      <c r="B19" s="22">
        <v>92.857142857142861</v>
      </c>
      <c r="C19" s="22">
        <v>96.891191709844563</v>
      </c>
      <c r="D19" s="22">
        <v>98.802816901408448</v>
      </c>
    </row>
    <row r="20" spans="1:4" ht="19.149999999999999" customHeight="1" x14ac:dyDescent="0.2">
      <c r="A20" s="11" t="s">
        <v>15</v>
      </c>
      <c r="B20" s="22" t="s">
        <v>17</v>
      </c>
      <c r="C20" s="22">
        <v>89.272503082614051</v>
      </c>
      <c r="D20" s="22">
        <v>91.81929181929182</v>
      </c>
    </row>
    <row r="21" spans="1:4" ht="19.149999999999999" customHeight="1" x14ac:dyDescent="0.2">
      <c r="A21" s="11" t="s">
        <v>16</v>
      </c>
      <c r="B21" s="22" t="s">
        <v>17</v>
      </c>
      <c r="C21" s="22">
        <v>1.3563501849568433</v>
      </c>
      <c r="D21" s="22">
        <v>0.1221001221001221</v>
      </c>
    </row>
    <row r="22" spans="1:4" ht="19.149999999999999" customHeight="1" x14ac:dyDescent="0.2">
      <c r="A22" s="11" t="s">
        <v>6</v>
      </c>
      <c r="B22" s="22">
        <v>52.987012987012982</v>
      </c>
      <c r="C22" s="22">
        <v>39.119170984455955</v>
      </c>
      <c r="D22" s="22">
        <v>26.197183098591548</v>
      </c>
    </row>
    <row r="23" spans="1:4" ht="19.149999999999999" customHeight="1" x14ac:dyDescent="0.2">
      <c r="A23" s="12" t="s">
        <v>14</v>
      </c>
      <c r="B23" s="23">
        <v>1.6064257028112447</v>
      </c>
      <c r="C23" s="23">
        <v>0.14695907754917475</v>
      </c>
      <c r="D23" s="23">
        <v>1.3626040878122634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73.802816901408448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93.033802816901414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9.4254937163375221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75.5440414507772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73.496659242761694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36.459369817578818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98.802816901408448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91.81929181929182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0.1221001221001221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26.197183098591548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1.3626040878122634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2016-01-27T08:44:08Z</dcterms:modified>
</cp:coreProperties>
</file>