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<sst xmlns="http://schemas.openxmlformats.org/spreadsheetml/2006/main" count="23" uniqueCount="17">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</sst>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12.550607287449392</c:v>
                </c:pt>
                <c:pt idx="1">
                  <c:v>6.8934646374216646</c:v>
                </c:pt>
                <c:pt idx="2">
                  <c:v>6.1457418788410889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0032"/>
        <c:axId val="100947456"/>
      </c:lineChart>
      <c:catAx>
        <c:axId val="100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7456"/>
        <c:crosses val="autoZero"/>
        <c:auto val="1"/>
        <c:lblAlgn val="ctr"/>
        <c:lblOffset val="100"/>
        <c:noMultiLvlLbl val="0"/>
      </c:catAx>
      <c:valAx>
        <c:axId val="10094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39.285714285714285</c:v>
                </c:pt>
                <c:pt idx="1">
                  <c:v>23.853211009174313</c:v>
                </c:pt>
                <c:pt idx="2">
                  <c:v>13.432835820895523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9664"/>
        <c:axId val="101036032"/>
      </c:lineChart>
      <c:catAx>
        <c:axId val="1010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auto val="1"/>
        <c:lblAlgn val="ctr"/>
        <c:lblOffset val="100"/>
        <c:noMultiLvlLbl val="0"/>
      </c:catAx>
      <c:valAx>
        <c:axId val="1010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0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7.9754601226993866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7.9754601226993866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6736"/>
        <c:axId val="105748352"/>
      </c:bubbleChart>
      <c:valAx>
        <c:axId val="10571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crossBetween val="midCat"/>
      </c:valAx>
      <c:valAx>
        <c:axId val="1057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8.6845466155810982</v>
      </c>
      <c r="C13" s="27">
        <v>5.1775147928994087</v>
      </c>
      <c r="D13" s="27">
        <v>4.7692307692307692</v>
      </c>
    </row>
    <row r="14" spans="1:4" ht="19.899999999999999" customHeight="1" x14ac:dyDescent="0.2">
      <c r="A14" s="9" t="s">
        <v>9</v>
      </c>
      <c r="B14" s="27">
        <v>19.247787610619469</v>
      </c>
      <c r="C14" s="27">
        <v>9.5238095238095237</v>
      </c>
      <c r="D14" s="27">
        <v>7.9754601226993866</v>
      </c>
    </row>
    <row r="15" spans="1:4" ht="19.899999999999999" customHeight="1" x14ac:dyDescent="0.2">
      <c r="A15" s="9" t="s">
        <v>10</v>
      </c>
      <c r="B15" s="27">
        <v>12.550607287449392</v>
      </c>
      <c r="C15" s="27">
        <v>6.8934646374216646</v>
      </c>
      <c r="D15" s="27">
        <v>6.1457418788410889</v>
      </c>
    </row>
    <row r="16" spans="1:4" ht="19.899999999999999" customHeight="1" x14ac:dyDescent="0.2">
      <c r="A16" s="10" t="s">
        <v>11</v>
      </c>
      <c r="B16" s="28">
        <v>39.285714285714285</v>
      </c>
      <c r="C16" s="28">
        <v>23.853211009174313</v>
      </c>
      <c r="D16" s="28">
        <v>13.432835820895523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4.7692307692307692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7.9754601226993866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6.1457418788410889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13.432835820895523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2016-04-29T08:49:30Z</dcterms:modified>
</cp:coreProperties>
</file>