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<sst xmlns="http://schemas.openxmlformats.org/spreadsheetml/2006/main" count="23" uniqueCount="17">
  <si>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</si>
  <si>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</si>
  <si>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</si>
  <si>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</si>
  <si>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</si>
  <si>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</si>
  <si>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</si>
  <si>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</si>
  <si>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</si>
  <si>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</si>
  <si>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</si>
  <si>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</si>
  <si>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</si>
  <si>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</si>
  <si>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ROSSIGLIONE</t>
  </si>
  <si>
    <t>Rossiglione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</si>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</sst>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8.0952380952380949</c:v>
                </c:pt>
                <c:pt idx="1">
                  <c:v>10.204081632653061</c:v>
                </c:pt>
                <c:pt idx="2">
                  <c:v>15.032679738562091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2544"/>
        <c:axId val="112414080"/>
      </c:lineChart>
      <c:catAx>
        <c:axId val="11241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4080"/>
        <c:crosses val="autoZero"/>
        <c:auto val="1"/>
        <c:lblAlgn val="ctr"/>
        <c:lblOffset val="100"/>
        <c:noMultiLvlLbl val="0"/>
      </c:catAx>
      <c:valAx>
        <c:axId val="112414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2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95.477386934673376</c:v>
                </c:pt>
                <c:pt idx="1">
                  <c:v>97.9381443298969</c:v>
                </c:pt>
                <c:pt idx="2">
                  <c:v>95.412844036697251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30464"/>
        <c:axId val="112446848"/>
      </c:lineChart>
      <c:catAx>
        <c:axId val="11243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6848"/>
        <c:crosses val="autoZero"/>
        <c:auto val="1"/>
        <c:lblAlgn val="ctr"/>
        <c:lblOffset val="100"/>
        <c:noMultiLvlLbl val="0"/>
      </c:catAx>
      <c:valAx>
        <c:axId val="11244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30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15.032679738562091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34.025452109845951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95.412844036697251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19040"/>
        <c:axId val="112734592"/>
      </c:bubbleChart>
      <c:valAx>
        <c:axId val="11251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4592"/>
        <c:crosses val="autoZero"/>
        <c:crossBetween val="midCat"/>
      </c:valAx>
      <c:valAx>
        <c:axId val="11273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9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20.869565217391305</v>
      </c>
      <c r="C13" s="19">
        <v>42.442563482466753</v>
      </c>
      <c r="D13" s="19">
        <v>54.119223040857335</v>
      </c>
    </row>
    <row r="14" spans="1:4" ht="15.6" customHeight="1" x14ac:dyDescent="0.2">
      <c r="A14" s="8" t="s">
        <v>6</v>
      </c>
      <c r="B14" s="19">
        <v>8.0952380952380949</v>
      </c>
      <c r="C14" s="19">
        <v>10.204081632653061</v>
      </c>
      <c r="D14" s="19">
        <v>15.032679738562091</v>
      </c>
    </row>
    <row r="15" spans="1:4" ht="15.6" customHeight="1" x14ac:dyDescent="0.2">
      <c r="A15" s="8" t="s">
        <v>8</v>
      </c>
      <c r="B15" s="19">
        <v>95.477386934673376</v>
      </c>
      <c r="C15" s="19">
        <v>97.9381443298969</v>
      </c>
      <c r="D15" s="19">
        <v>95.412844036697251</v>
      </c>
    </row>
    <row r="16" spans="1:4" ht="15.6" customHeight="1" x14ac:dyDescent="0.2">
      <c r="A16" s="9" t="s">
        <v>9</v>
      </c>
      <c r="B16" s="20">
        <v>32.5</v>
      </c>
      <c r="C16" s="20">
        <v>32.769044740024185</v>
      </c>
      <c r="D16" s="20">
        <v>34.025452109845951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54.119223040857335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15.032679738562091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95.412844036697251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34.025452109845951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2015-04-20T11:52:50Z</dcterms:modified>
</cp:coreProperties>
</file>