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<sst xmlns="http://schemas.openxmlformats.org/spreadsheetml/2006/main" count="31" uniqueCount="21">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</sst>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72.866633889288096</c:v>
                </c:pt>
                <c:pt idx="1">
                  <c:v>64.651278107652672</c:v>
                </c:pt>
                <c:pt idx="2">
                  <c:v>61.60466279221243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-0.78402012516973763</c:v>
                </c:pt>
                <c:pt idx="1">
                  <c:v>-1.1891032434654725</c:v>
                </c:pt>
                <c:pt idx="2">
                  <c:v>-0.48153998388524855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1.7434518808052024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-0.71609722135864695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-0.48153998388524855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1.7434518808052024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-0.71609722135864695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3468</v>
      </c>
      <c r="C13" s="29">
        <v>3077</v>
      </c>
      <c r="D13" s="29">
        <v>2932</v>
      </c>
    </row>
    <row r="14" spans="1:4" ht="19.149999999999999" customHeight="1" x14ac:dyDescent="0.2">
      <c r="A14" s="9" t="s">
        <v>9</v>
      </c>
      <c r="B14" s="28">
        <v>-0.78402012516973763</v>
      </c>
      <c r="C14" s="28">
        <v>-1.1891032434654725</v>
      </c>
      <c r="D14" s="28">
        <v>-0.48153998388524855</v>
      </c>
    </row>
    <row r="15" spans="1:4" ht="19.149999999999999" customHeight="1" x14ac:dyDescent="0.2">
      <c r="A15" s="9" t="s">
        <v>10</v>
      </c>
      <c r="B15" s="28" t="s">
        <v>2</v>
      </c>
      <c r="C15" s="28">
        <v>-1.9900683397624741</v>
      </c>
      <c r="D15" s="28">
        <v>1.7434518808052024</v>
      </c>
    </row>
    <row r="16" spans="1:4" ht="19.149999999999999" customHeight="1" x14ac:dyDescent="0.2">
      <c r="A16" s="9" t="s">
        <v>11</v>
      </c>
      <c r="B16" s="28" t="s">
        <v>2</v>
      </c>
      <c r="C16" s="28">
        <v>-1.109794838208622</v>
      </c>
      <c r="D16" s="28">
        <v>-0.71609722135864695</v>
      </c>
    </row>
    <row r="17" spans="1:4" ht="19.149999999999999" customHeight="1" x14ac:dyDescent="0.2">
      <c r="A17" s="9" t="s">
        <v>12</v>
      </c>
      <c r="B17" s="22">
        <v>1.3247496018809173</v>
      </c>
      <c r="C17" s="22">
        <v>1.5544410498216155</v>
      </c>
      <c r="D17" s="22">
        <v>1.5544184847772187</v>
      </c>
    </row>
    <row r="18" spans="1:4" ht="19.149999999999999" customHeight="1" x14ac:dyDescent="0.2">
      <c r="A18" s="9" t="s">
        <v>13</v>
      </c>
      <c r="B18" s="22">
        <v>11.361014994232988</v>
      </c>
      <c r="C18" s="22">
        <v>12.544686382840428</v>
      </c>
      <c r="D18" s="22">
        <v>12.824010914051842</v>
      </c>
    </row>
    <row r="19" spans="1:4" ht="19.149999999999999" customHeight="1" x14ac:dyDescent="0.2">
      <c r="A19" s="11" t="s">
        <v>14</v>
      </c>
      <c r="B19" s="23">
        <v>72.866633889288096</v>
      </c>
      <c r="C19" s="23">
        <v>64.651278107652672</v>
      </c>
      <c r="D19" s="23">
        <v>61.60466279221243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2932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-0.48153998388524855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1.7434518808052024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-0.71609722135864695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1.5544184847772187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12.824010914051842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61.60466279221243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2016-02-17T09:44:37Z</dcterms:modified>
</cp:coreProperties>
</file>