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<sst xmlns="http://schemas.openxmlformats.org/spreadsheetml/2006/main" count="36" uniqueCount="24">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</sst>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0.68603712671509276</c:v>
                </c:pt>
                <c:pt idx="1">
                  <c:v>2.5553662691652468</c:v>
                </c:pt>
                <c:pt idx="2">
                  <c:v>3.4354688950789227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15.686274509803921</c:v>
                </c:pt>
                <c:pt idx="1">
                  <c:v>8.8435374149659864</c:v>
                </c:pt>
                <c:pt idx="2">
                  <c:v>22.478991596638657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3.4354688950789227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22.478991596638657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64.15584415584415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3.4354688950789227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22.478991596638657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5.0261160934266282</v>
      </c>
      <c r="C13" s="30">
        <v>14.424492198999117</v>
      </c>
      <c r="D13" s="30">
        <v>47.100732238274297</v>
      </c>
    </row>
    <row r="14" spans="1:4" ht="19.899999999999999" customHeight="1" x14ac:dyDescent="0.2">
      <c r="A14" s="9" t="s">
        <v>7</v>
      </c>
      <c r="B14" s="30">
        <v>15.686274509803921</v>
      </c>
      <c r="C14" s="30">
        <v>8.8435374149659864</v>
      </c>
      <c r="D14" s="30">
        <v>22.478991596638657</v>
      </c>
    </row>
    <row r="15" spans="1:4" ht="19.899999999999999" customHeight="1" x14ac:dyDescent="0.2">
      <c r="A15" s="9" t="s">
        <v>6</v>
      </c>
      <c r="B15" s="30">
        <v>0.68603712671509276</v>
      </c>
      <c r="C15" s="30">
        <v>2.5553662691652468</v>
      </c>
      <c r="D15" s="30">
        <v>3.4354688950789227</v>
      </c>
    </row>
    <row r="16" spans="1:4" ht="19.899999999999999" customHeight="1" x14ac:dyDescent="0.2">
      <c r="A16" s="9" t="s">
        <v>12</v>
      </c>
      <c r="B16" s="30">
        <v>29.545454545454547</v>
      </c>
      <c r="C16" s="30">
        <v>42.028985507246375</v>
      </c>
      <c r="D16" s="30">
        <v>64.15584415584415</v>
      </c>
    </row>
    <row r="17" spans="1:4" ht="19.899999999999999" customHeight="1" x14ac:dyDescent="0.2">
      <c r="A17" s="9" t="s">
        <v>13</v>
      </c>
      <c r="B17" s="30">
        <v>134.9693251533742</v>
      </c>
      <c r="C17" s="30">
        <v>98.221782869105084</v>
      </c>
      <c r="D17" s="30">
        <v>68.692699490662136</v>
      </c>
    </row>
    <row r="18" spans="1:4" ht="19.899999999999999" customHeight="1" x14ac:dyDescent="0.2">
      <c r="A18" s="9" t="s">
        <v>14</v>
      </c>
      <c r="B18" s="30">
        <v>34.192844830618782</v>
      </c>
      <c r="C18" s="30">
        <v>39.954337899543376</v>
      </c>
      <c r="D18" s="30">
        <v>58.040662248231044</v>
      </c>
    </row>
    <row r="19" spans="1:4" ht="19.899999999999999" customHeight="1" x14ac:dyDescent="0.2">
      <c r="A19" s="9" t="s">
        <v>8</v>
      </c>
      <c r="B19" s="30" t="s">
        <v>18</v>
      </c>
      <c r="C19" s="30">
        <v>10.884353741496598</v>
      </c>
      <c r="D19" s="30">
        <v>18.69747899159664</v>
      </c>
    </row>
    <row r="20" spans="1:4" ht="19.899999999999999" customHeight="1" x14ac:dyDescent="0.2">
      <c r="A20" s="9" t="s">
        <v>15</v>
      </c>
      <c r="B20" s="30">
        <v>40</v>
      </c>
      <c r="C20" s="30">
        <v>53.333333333333336</v>
      </c>
      <c r="D20" s="30">
        <v>63.04347826086957</v>
      </c>
    </row>
    <row r="21" spans="1:4" ht="19.899999999999999" customHeight="1" x14ac:dyDescent="0.2">
      <c r="A21" s="9" t="s">
        <v>16</v>
      </c>
      <c r="B21" s="30">
        <v>141.14173228346456</v>
      </c>
      <c r="C21" s="30">
        <v>106.27318718381113</v>
      </c>
      <c r="D21" s="30">
        <v>83.00333704115684</v>
      </c>
    </row>
    <row r="22" spans="1:4" ht="19.899999999999999" customHeight="1" x14ac:dyDescent="0.2">
      <c r="A22" s="10" t="s">
        <v>17</v>
      </c>
      <c r="B22" s="31">
        <v>143.51515151515153</v>
      </c>
      <c r="C22" s="31">
        <v>198.54575163398692</v>
      </c>
      <c r="D22" s="31">
        <v>196.08131487889273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47.100732238274297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22.478991596638657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3.4354688950789227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64.15584415584415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68.692699490662136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58.040662248231044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18.69747899159664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63.04347826086957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83.00333704115684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196.08131487889273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2016-01-26T08:58:19Z</dcterms:modified>
</cp:coreProperties>
</file>