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<sst xmlns="http://schemas.openxmlformats.org/spreadsheetml/2006/main" count="40" uniqueCount="25">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</sst>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42.276422764227647</c:v>
                </c:pt>
                <c:pt idx="1">
                  <c:v>87.610619469026545</c:v>
                </c:pt>
                <c:pt idx="2">
                  <c:v>79.047619047619051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75.081300813008127</c:v>
                </c:pt>
                <c:pt idx="1">
                  <c:v>63.911504424778762</c:v>
                </c:pt>
                <c:pt idx="2">
                  <c:v>80.819047619047623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80.819047619047623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79.047619047619051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80.819047619047623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7888"/>
        <c:axId val="94545792"/>
      </c:bubbleChart>
      <c:valAx>
        <c:axId val="9451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42.276422764227647</v>
      </c>
      <c r="C13" s="22">
        <v>87.610619469026545</v>
      </c>
      <c r="D13" s="22">
        <v>79.047619047619051</v>
      </c>
    </row>
    <row r="14" spans="1:4" ht="19.149999999999999" customHeight="1" x14ac:dyDescent="0.2">
      <c r="A14" s="11" t="s">
        <v>7</v>
      </c>
      <c r="B14" s="22">
        <v>75.081300813008127</v>
      </c>
      <c r="C14" s="22">
        <v>63.911504424778762</v>
      </c>
      <c r="D14" s="22">
        <v>80.819047619047623</v>
      </c>
    </row>
    <row r="15" spans="1:4" ht="19.149999999999999" customHeight="1" x14ac:dyDescent="0.2">
      <c r="A15" s="11" t="s">
        <v>8</v>
      </c>
      <c r="B15" s="22" t="s">
        <v>17</v>
      </c>
      <c r="C15" s="22">
        <v>5.5961070559610704</v>
      </c>
      <c r="D15" s="22">
        <v>0.90361445783132521</v>
      </c>
    </row>
    <row r="16" spans="1:4" ht="19.149999999999999" customHeight="1" x14ac:dyDescent="0.2">
      <c r="A16" s="11" t="s">
        <v>10</v>
      </c>
      <c r="B16" s="22">
        <v>78.269230769230774</v>
      </c>
      <c r="C16" s="22">
        <v>79.158316633266537</v>
      </c>
      <c r="D16" s="22">
        <v>78.422273781902547</v>
      </c>
    </row>
    <row r="17" spans="1:4" ht="19.149999999999999" customHeight="1" x14ac:dyDescent="0.2">
      <c r="A17" s="11" t="s">
        <v>11</v>
      </c>
      <c r="B17" s="22">
        <v>77.272727272727266</v>
      </c>
      <c r="C17" s="22">
        <v>77.5</v>
      </c>
      <c r="D17" s="22">
        <v>72.727272727272734</v>
      </c>
    </row>
    <row r="18" spans="1:4" ht="19.149999999999999" customHeight="1" x14ac:dyDescent="0.2">
      <c r="A18" s="11" t="s">
        <v>12</v>
      </c>
      <c r="B18" s="22">
        <v>17.903225806451701</v>
      </c>
      <c r="C18" s="22">
        <v>33.119658119658197</v>
      </c>
      <c r="D18" s="22">
        <v>41.296296296296305</v>
      </c>
    </row>
    <row r="19" spans="1:4" ht="19.149999999999999" customHeight="1" x14ac:dyDescent="0.2">
      <c r="A19" s="11" t="s">
        <v>13</v>
      </c>
      <c r="B19" s="22">
        <v>93.902439024390233</v>
      </c>
      <c r="C19" s="22">
        <v>93.362831858407077</v>
      </c>
      <c r="D19" s="22">
        <v>97.857142857142847</v>
      </c>
    </row>
    <row r="20" spans="1:4" ht="19.149999999999999" customHeight="1" x14ac:dyDescent="0.2">
      <c r="A20" s="11" t="s">
        <v>15</v>
      </c>
      <c r="B20" s="22" t="s">
        <v>17</v>
      </c>
      <c r="C20" s="22">
        <v>94.399999999999991</v>
      </c>
      <c r="D20" s="22">
        <v>89.096573208722745</v>
      </c>
    </row>
    <row r="21" spans="1:4" ht="19.149999999999999" customHeight="1" x14ac:dyDescent="0.2">
      <c r="A21" s="11" t="s">
        <v>16</v>
      </c>
      <c r="B21" s="22" t="s">
        <v>17</v>
      </c>
      <c r="C21" s="22">
        <v>1.3333333333333335</v>
      </c>
      <c r="D21" s="22">
        <v>0.3115264797507788</v>
      </c>
    </row>
    <row r="22" spans="1:4" ht="19.149999999999999" customHeight="1" x14ac:dyDescent="0.2">
      <c r="A22" s="11" t="s">
        <v>6</v>
      </c>
      <c r="B22" s="22">
        <v>78.861788617886177</v>
      </c>
      <c r="C22" s="22">
        <v>0</v>
      </c>
      <c r="D22" s="22">
        <v>8.8235294117647065</v>
      </c>
    </row>
    <row r="23" spans="1:4" ht="19.149999999999999" customHeight="1" x14ac:dyDescent="0.2">
      <c r="A23" s="12" t="s">
        <v>14</v>
      </c>
      <c r="B23" s="23">
        <v>5.9101654846335698</v>
      </c>
      <c r="C23" s="23">
        <v>2.4165915238954012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79.047619047619051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80.819047619047623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0.90361445783132521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78.422273781902547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72.727272727272734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41.296296296296305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97.857142857142847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89.096573208722745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0.3115264797507788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8.8235294117647065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2016-01-27T08:44:01Z</dcterms:modified>
</cp:coreProperties>
</file>