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<sst xmlns="http://schemas.openxmlformats.org/spreadsheetml/2006/main" count="24" uniqueCount="18">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</sst>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1.4545454545454546</c:v>
                </c:pt>
                <c:pt idx="1">
                  <c:v>1.1583011583011582</c:v>
                </c:pt>
                <c:pt idx="2">
                  <c:v>0.88105726872246704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21.818181818181817</c:v>
                </c:pt>
                <c:pt idx="1">
                  <c:v>23.552123552123554</c:v>
                </c:pt>
                <c:pt idx="2">
                  <c:v>20.264317180616739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20.264317180616739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0.88105726872246704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0432"/>
        <c:axId val="84212736"/>
      </c:scatterChart>
      <c:valAx>
        <c:axId val="84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2736"/>
        <c:crosses val="autoZero"/>
        <c:crossBetween val="midCat"/>
      </c:valAx>
      <c:valAx>
        <c:axId val="842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38.001647446457987</v>
      </c>
      <c r="C13" s="22">
        <v>41.107954545454547</v>
      </c>
      <c r="D13" s="22">
        <v>38.43</v>
      </c>
    </row>
    <row r="14" spans="1:4" ht="19.149999999999999" customHeight="1" x14ac:dyDescent="0.2">
      <c r="A14" s="9" t="s">
        <v>7</v>
      </c>
      <c r="B14" s="22">
        <v>21.818181818181817</v>
      </c>
      <c r="C14" s="22">
        <v>23.552123552123554</v>
      </c>
      <c r="D14" s="22">
        <v>20.264317180616739</v>
      </c>
    </row>
    <row r="15" spans="1:4" ht="19.149999999999999" customHeight="1" x14ac:dyDescent="0.2">
      <c r="A15" s="9" t="s">
        <v>8</v>
      </c>
      <c r="B15" s="22">
        <v>1.4545454545454546</v>
      </c>
      <c r="C15" s="22">
        <v>1.1583011583011582</v>
      </c>
      <c r="D15" s="22">
        <v>0.88105726872246704</v>
      </c>
    </row>
    <row r="16" spans="1:4" ht="19.149999999999999" customHeight="1" x14ac:dyDescent="0.2">
      <c r="A16" s="11" t="s">
        <v>9</v>
      </c>
      <c r="B16" s="23" t="s">
        <v>10</v>
      </c>
      <c r="C16" s="23">
        <v>2.6465028355387523</v>
      </c>
      <c r="D16" s="23">
        <v>4.8565121412803531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20.264317180616739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0.88105726872246704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4.8565121412803531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2016-01-27T12:44:45Z</dcterms:modified>
</cp:coreProperties>
</file>