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<sst xmlns="http://schemas.openxmlformats.org/spreadsheetml/2006/main" count="23" uniqueCount="17">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</sst>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3.4482758620689653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21.212121212121211</c:v>
                </c:pt>
                <c:pt idx="1">
                  <c:v>12.068965517241379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35.199999999999996</v>
      </c>
      <c r="C13" s="28">
        <v>48.543689320388353</v>
      </c>
      <c r="D13" s="28">
        <v>45.977011494252871</v>
      </c>
    </row>
    <row r="14" spans="1:4" ht="19.899999999999999" customHeight="1" x14ac:dyDescent="0.2">
      <c r="A14" s="9" t="s">
        <v>8</v>
      </c>
      <c r="B14" s="28">
        <v>21.212121212121211</v>
      </c>
      <c r="C14" s="28">
        <v>12.068965517241379</v>
      </c>
      <c r="D14" s="28">
        <v>2.3255813953488373</v>
      </c>
    </row>
    <row r="15" spans="1:4" ht="19.899999999999999" customHeight="1" x14ac:dyDescent="0.2">
      <c r="A15" s="9" t="s">
        <v>9</v>
      </c>
      <c r="B15" s="28">
        <v>21.212121212121211</v>
      </c>
      <c r="C15" s="28">
        <v>12.068965517241379</v>
      </c>
      <c r="D15" s="28">
        <v>25.581395348837212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3.4482758620689653</v>
      </c>
      <c r="D16" s="29">
        <v>2.3255813953488373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45.977011494252871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2.3255813953488373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25.581395348837212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2.3255813953488373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2016-01-26T15:13:20Z</dcterms:modified>
</cp:coreProperties>
</file>