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<sst xmlns="http://schemas.openxmlformats.org/spreadsheetml/2006/main" count="23" uniqueCount="17">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</sst>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12.068965517241379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3.4482758620689653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9308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088"/>
        <c:crosses val="autoZero"/>
        <c:crossBetween val="midCat"/>
      </c:valAx>
      <c:valAx>
        <c:axId val="96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10.416666666666668</v>
      </c>
      <c r="C13" s="27">
        <v>9.8039215686274517</v>
      </c>
      <c r="D13" s="27">
        <v>29.032258064516132</v>
      </c>
    </row>
    <row r="14" spans="1:4" ht="19.149999999999999" customHeight="1" x14ac:dyDescent="0.2">
      <c r="A14" s="8" t="s">
        <v>6</v>
      </c>
      <c r="B14" s="27">
        <v>1.5151515151515151</v>
      </c>
      <c r="C14" s="27">
        <v>8.6206896551724146</v>
      </c>
      <c r="D14" s="27">
        <v>2.3255813953488373</v>
      </c>
    </row>
    <row r="15" spans="1:4" ht="19.149999999999999" customHeight="1" x14ac:dyDescent="0.2">
      <c r="A15" s="8" t="s">
        <v>7</v>
      </c>
      <c r="B15" s="27">
        <v>0</v>
      </c>
      <c r="C15" s="27">
        <v>3.4482758620689653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6.0606060606060606</v>
      </c>
      <c r="C16" s="28">
        <v>12.068965517241379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29.032258064516132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2.3255813953488373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2016-01-26T12:42:57Z</dcterms:modified>
</cp:coreProperties>
</file>