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<sst xmlns="http://schemas.openxmlformats.org/spreadsheetml/2006/main" count="23" uniqueCount="17">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</sst>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6.962025316455696</c:v>
                </c:pt>
                <c:pt idx="1">
                  <c:v>9.2682926829268286</c:v>
                </c:pt>
                <c:pt idx="2">
                  <c:v>16.260162601626014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12544"/>
      </c:lineChart>
      <c:catAx>
        <c:axId val="1124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auto val="1"/>
        <c:lblAlgn val="ctr"/>
        <c:lblOffset val="100"/>
        <c:noMultiLvlLbl val="0"/>
      </c:catAx>
      <c:valAx>
        <c:axId val="11241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0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98.05194805194806</c:v>
                </c:pt>
                <c:pt idx="1">
                  <c:v>96.470588235294116</c:v>
                </c:pt>
                <c:pt idx="2">
                  <c:v>94.845360824742258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8544"/>
        <c:axId val="112430464"/>
      </c:lineChart>
      <c:catAx>
        <c:axId val="112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auto val="1"/>
        <c:lblAlgn val="ctr"/>
        <c:lblOffset val="100"/>
        <c:noMultiLvlLbl val="0"/>
      </c:catAx>
      <c:valAx>
        <c:axId val="1124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31.821259309410969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94.845360824742258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4176"/>
        <c:axId val="112519808"/>
      </c:bubbleChart>
      <c:valAx>
        <c:axId val="1125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midCat"/>
      </c:valAx>
      <c:valAx>
        <c:axId val="11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26.47262647262647</v>
      </c>
      <c r="C13" s="19">
        <v>48.403908794788272</v>
      </c>
      <c r="D13" s="19">
        <v>61.746784021665533</v>
      </c>
    </row>
    <row r="14" spans="1:4" ht="15.6" customHeight="1" x14ac:dyDescent="0.2">
      <c r="A14" s="8" t="s">
        <v>6</v>
      </c>
      <c r="B14" s="19">
        <v>6.962025316455696</v>
      </c>
      <c r="C14" s="19">
        <v>9.2682926829268286</v>
      </c>
      <c r="D14" s="19">
        <v>16.260162601626014</v>
      </c>
    </row>
    <row r="15" spans="1:4" ht="15.6" customHeight="1" x14ac:dyDescent="0.2">
      <c r="A15" s="8" t="s">
        <v>8</v>
      </c>
      <c r="B15" s="19">
        <v>98.05194805194806</v>
      </c>
      <c r="C15" s="19">
        <v>96.470588235294116</v>
      </c>
      <c r="D15" s="19">
        <v>94.845360824742258</v>
      </c>
    </row>
    <row r="16" spans="1:4" ht="15.6" customHeight="1" x14ac:dyDescent="0.2">
      <c r="A16" s="9" t="s">
        <v>9</v>
      </c>
      <c r="B16" s="20">
        <v>35.343035343035346</v>
      </c>
      <c r="C16" s="20">
        <v>35.309446254071666</v>
      </c>
      <c r="D16" s="20">
        <v>31.821259309410969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61.746784021665533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16.260162601626014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94.845360824742258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31.821259309410969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2015-04-20T11:52:39Z</dcterms:modified>
</cp:coreProperties>
</file>