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<sst xmlns="http://schemas.openxmlformats.org/spreadsheetml/2006/main" count="40" uniqueCount="25">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</sst>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71.93744569939183</c:v>
                </c:pt>
                <c:pt idx="1">
                  <c:v>70.526315789473685</c:v>
                </c:pt>
                <c:pt idx="2">
                  <c:v>71.084337349397586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8224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8224"/>
        <c:crosses val="autoZero"/>
        <c:auto val="1"/>
        <c:lblAlgn val="ctr"/>
        <c:lblOffset val="100"/>
        <c:noMultiLvlLbl val="0"/>
      </c:catAx>
      <c:valAx>
        <c:axId val="932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86.708948740225892</c:v>
                </c:pt>
                <c:pt idx="1">
                  <c:v>80.724060150375934</c:v>
                </c:pt>
                <c:pt idx="2">
                  <c:v>95.340696117804555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312"/>
        <c:axId val="93963392"/>
      </c:lineChart>
      <c:catAx>
        <c:axId val="934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71.084337349397586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95.340696117804555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0.88555858310626712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71.084337349397586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95.340696117804555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71.93744569939183</v>
      </c>
      <c r="C13" s="22">
        <v>70.526315789473685</v>
      </c>
      <c r="D13" s="22">
        <v>71.084337349397586</v>
      </c>
    </row>
    <row r="14" spans="1:4" ht="19.149999999999999" customHeight="1" x14ac:dyDescent="0.2">
      <c r="A14" s="11" t="s">
        <v>7</v>
      </c>
      <c r="B14" s="22">
        <v>86.708948740225892</v>
      </c>
      <c r="C14" s="22">
        <v>80.724060150375934</v>
      </c>
      <c r="D14" s="22">
        <v>95.340696117804555</v>
      </c>
    </row>
    <row r="15" spans="1:4" ht="19.149999999999999" customHeight="1" x14ac:dyDescent="0.2">
      <c r="A15" s="11" t="s">
        <v>8</v>
      </c>
      <c r="B15" s="22" t="s">
        <v>17</v>
      </c>
      <c r="C15" s="22">
        <v>2.3405972558514931</v>
      </c>
      <c r="D15" s="22">
        <v>0.88555858310626712</v>
      </c>
    </row>
    <row r="16" spans="1:4" ht="19.149999999999999" customHeight="1" x14ac:dyDescent="0.2">
      <c r="A16" s="11" t="s">
        <v>10</v>
      </c>
      <c r="B16" s="22">
        <v>67.970330411328376</v>
      </c>
      <c r="C16" s="22">
        <v>67.550505050505052</v>
      </c>
      <c r="D16" s="22">
        <v>69.13092550790067</v>
      </c>
    </row>
    <row r="17" spans="1:4" ht="19.149999999999999" customHeight="1" x14ac:dyDescent="0.2">
      <c r="A17" s="11" t="s">
        <v>11</v>
      </c>
      <c r="B17" s="22">
        <v>60.894941634241242</v>
      </c>
      <c r="C17" s="22">
        <v>53.822629969418955</v>
      </c>
      <c r="D17" s="22">
        <v>58.027282266526761</v>
      </c>
    </row>
    <row r="18" spans="1:4" ht="19.149999999999999" customHeight="1" x14ac:dyDescent="0.2">
      <c r="A18" s="11" t="s">
        <v>12</v>
      </c>
      <c r="B18" s="22">
        <v>19.098731884057997</v>
      </c>
      <c r="C18" s="22">
        <v>25.935622317596653</v>
      </c>
      <c r="D18" s="22">
        <v>29.767888307155317</v>
      </c>
    </row>
    <row r="19" spans="1:4" ht="19.149999999999999" customHeight="1" x14ac:dyDescent="0.2">
      <c r="A19" s="11" t="s">
        <v>13</v>
      </c>
      <c r="B19" s="22">
        <v>97.936576889661168</v>
      </c>
      <c r="C19" s="22">
        <v>99.342105263157904</v>
      </c>
      <c r="D19" s="22">
        <v>99.481258366800546</v>
      </c>
    </row>
    <row r="20" spans="1:4" ht="19.149999999999999" customHeight="1" x14ac:dyDescent="0.2">
      <c r="A20" s="11" t="s">
        <v>15</v>
      </c>
      <c r="B20" s="22" t="s">
        <v>17</v>
      </c>
      <c r="C20" s="22">
        <v>86.82634730538922</v>
      </c>
      <c r="D20" s="22">
        <v>92.731122088920259</v>
      </c>
    </row>
    <row r="21" spans="1:4" ht="19.149999999999999" customHeight="1" x14ac:dyDescent="0.2">
      <c r="A21" s="11" t="s">
        <v>16</v>
      </c>
      <c r="B21" s="22" t="s">
        <v>17</v>
      </c>
      <c r="C21" s="22">
        <v>1.0265183917878529</v>
      </c>
      <c r="D21" s="22">
        <v>1.2702893436838392</v>
      </c>
    </row>
    <row r="22" spans="1:4" ht="19.149999999999999" customHeight="1" x14ac:dyDescent="0.2">
      <c r="A22" s="11" t="s">
        <v>6</v>
      </c>
      <c r="B22" s="22">
        <v>21.546481320590789</v>
      </c>
      <c r="C22" s="22">
        <v>23.007518796992482</v>
      </c>
      <c r="D22" s="22">
        <v>21.692411014103424</v>
      </c>
    </row>
    <row r="23" spans="1:4" ht="19.149999999999999" customHeight="1" x14ac:dyDescent="0.2">
      <c r="A23" s="12" t="s">
        <v>14</v>
      </c>
      <c r="B23" s="23">
        <v>14.529914529914532</v>
      </c>
      <c r="C23" s="23">
        <v>2.2082018927444795</v>
      </c>
      <c r="D23" s="23">
        <v>8.7149187592319066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71.084337349397586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95.340696117804555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0.88555858310626712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69.13092550790067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58.027282266526761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29.767888307155317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99.481258366800546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92.731122088920259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1.2702893436838392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21.692411014103424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8.7149187592319066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2016-01-27T08:43:53Z</dcterms:modified>
</cp:coreProperties>
</file>