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<sst xmlns="http://schemas.openxmlformats.org/spreadsheetml/2006/main" count="23" uniqueCount="17">
  <si>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</si>
  <si>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</si>
  <si>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</si>
  <si>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</si>
  <si>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</si>
  <si>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</si>
  <si>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</si>
  <si>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</si>
  <si>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</si>
  <si>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</si>
  <si>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</si>
  <si>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</si>
  <si>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</si>
  <si>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</si>
  <si>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MIGNANEGO</t>
  </si>
  <si>
    <t>Mignanego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</si>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</sst>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12.422997946611909</c:v>
                </c:pt>
                <c:pt idx="1">
                  <c:v>6.5922920892494936</c:v>
                </c:pt>
                <c:pt idx="2">
                  <c:v>5.7859209257473481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7.9055441478439432</c:v>
                </c:pt>
                <c:pt idx="1">
                  <c:v>5.8823529411764701</c:v>
                </c:pt>
                <c:pt idx="2">
                  <c:v>3.857280617164899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Mignanego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3.857280617164899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5.7859209257473481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0.48216007714561238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Mignanego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3.857280617164899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5.7859209257473481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62720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720"/>
        <c:crosses val="autoZero"/>
        <c:crossBetween val="midCat"/>
      </c:valAx>
      <c:valAx>
        <c:axId val="964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5.1742344244984162</v>
      </c>
      <c r="C13" s="27">
        <v>11.802853437094681</v>
      </c>
      <c r="D13" s="27">
        <v>8.3713850837138502</v>
      </c>
    </row>
    <row r="14" spans="1:4" ht="19.149999999999999" customHeight="1" x14ac:dyDescent="0.2">
      <c r="A14" s="8" t="s">
        <v>6</v>
      </c>
      <c r="B14" s="27">
        <v>0.61601642710472282</v>
      </c>
      <c r="C14" s="27">
        <v>1.9269776876267748</v>
      </c>
      <c r="D14" s="27">
        <v>0.48216007714561238</v>
      </c>
    </row>
    <row r="15" spans="1:4" ht="19.149999999999999" customHeight="1" x14ac:dyDescent="0.2">
      <c r="A15" s="8" t="s">
        <v>7</v>
      </c>
      <c r="B15" s="27">
        <v>7.9055441478439432</v>
      </c>
      <c r="C15" s="27">
        <v>5.8823529411764701</v>
      </c>
      <c r="D15" s="27">
        <v>3.857280617164899</v>
      </c>
    </row>
    <row r="16" spans="1:4" ht="19.149999999999999" customHeight="1" x14ac:dyDescent="0.2">
      <c r="A16" s="9" t="s">
        <v>8</v>
      </c>
      <c r="B16" s="28">
        <v>12.422997946611909</v>
      </c>
      <c r="C16" s="28">
        <v>6.5922920892494936</v>
      </c>
      <c r="D16" s="28">
        <v>5.7859209257473481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8.3713850837138502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0.48216007714561238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3.857280617164899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5.7859209257473481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2016-01-26T12:42:54Z</dcterms:modified>
</cp:coreProperties>
</file>