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<sst xmlns="http://schemas.openxmlformats.org/spreadsheetml/2006/main" count="23" uniqueCount="17">
  <si>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</si>
  <si>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</si>
  <si>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</si>
  <si>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</si>
  <si>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</si>
  <si>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</si>
  <si>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</si>
  <si>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</si>
  <si>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</si>
  <si>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</si>
  <si>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</si>
  <si>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</si>
  <si>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</si>
  <si>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</si>
  <si>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MEZZANEGO</t>
  </si>
  <si>
    <t>Mezzanego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</si>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</sst>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1.2820512820512819</c:v>
                </c:pt>
                <c:pt idx="1">
                  <c:v>10.1010101010101</c:v>
                </c:pt>
                <c:pt idx="2">
                  <c:v>12.149532710280374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2928"/>
        <c:axId val="112414720"/>
      </c:lineChart>
      <c:catAx>
        <c:axId val="11241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4720"/>
        <c:crosses val="autoZero"/>
        <c:auto val="1"/>
        <c:lblAlgn val="ctr"/>
        <c:lblOffset val="100"/>
        <c:noMultiLvlLbl val="0"/>
      </c:catAx>
      <c:valAx>
        <c:axId val="112414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29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93.055555555555557</c:v>
                </c:pt>
                <c:pt idx="1">
                  <c:v>91.525423728813564</c:v>
                </c:pt>
                <c:pt idx="2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44160"/>
        <c:axId val="112447872"/>
      </c:lineChart>
      <c:catAx>
        <c:axId val="1124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7872"/>
        <c:crosses val="autoZero"/>
        <c:auto val="1"/>
        <c:lblAlgn val="ctr"/>
        <c:lblOffset val="100"/>
        <c:noMultiLvlLbl val="0"/>
      </c:catAx>
      <c:valAx>
        <c:axId val="1124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41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12.149532710280374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43.103448275862064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519808"/>
        <c:axId val="112734976"/>
      </c:bubbleChart>
      <c:valAx>
        <c:axId val="11251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4976"/>
        <c:crosses val="autoZero"/>
        <c:crossBetween val="midCat"/>
      </c:valAx>
      <c:valAx>
        <c:axId val="11273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9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13.145539906103288</v>
      </c>
      <c r="C13" s="19">
        <v>27.500000000000004</v>
      </c>
      <c r="D13" s="19">
        <v>41.839080459770116</v>
      </c>
    </row>
    <row r="14" spans="1:4" ht="15.6" customHeight="1" x14ac:dyDescent="0.2">
      <c r="A14" s="8" t="s">
        <v>6</v>
      </c>
      <c r="B14" s="19">
        <v>1.2820512820512819</v>
      </c>
      <c r="C14" s="19">
        <v>10.1010101010101</v>
      </c>
      <c r="D14" s="19">
        <v>12.149532710280374</v>
      </c>
    </row>
    <row r="15" spans="1:4" ht="15.6" customHeight="1" x14ac:dyDescent="0.2">
      <c r="A15" s="8" t="s">
        <v>8</v>
      </c>
      <c r="B15" s="19">
        <v>93.055555555555557</v>
      </c>
      <c r="C15" s="19">
        <v>91.525423728813564</v>
      </c>
      <c r="D15" s="19">
        <v>95</v>
      </c>
    </row>
    <row r="16" spans="1:4" ht="15.6" customHeight="1" x14ac:dyDescent="0.2">
      <c r="A16" s="9" t="s">
        <v>9</v>
      </c>
      <c r="B16" s="20">
        <v>31.611893583724569</v>
      </c>
      <c r="C16" s="20">
        <v>43.611111111111114</v>
      </c>
      <c r="D16" s="20">
        <v>43.103448275862064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41.839080459770116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12.149532710280374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43.103448275862064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2015-04-20T11:52:37Z</dcterms:modified>
</cp:coreProperties>
</file>