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<sst xmlns="http://schemas.openxmlformats.org/spreadsheetml/2006/main" count="23" uniqueCount="17">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</sst>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11.838006230529595</c:v>
                </c:pt>
                <c:pt idx="1">
                  <c:v>8.1871345029239766</c:v>
                </c:pt>
                <c:pt idx="2">
                  <c:v>11.851851851851853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6.2305295950155761</c:v>
                </c:pt>
                <c:pt idx="1">
                  <c:v>4.9707602339181287</c:v>
                </c:pt>
                <c:pt idx="2">
                  <c:v>2.9629629629629632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927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704"/>
        <c:crosses val="autoZero"/>
        <c:crossBetween val="midCat"/>
      </c:val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6.5868263473053901</v>
      </c>
      <c r="C13" s="27">
        <v>8.9783281733746119</v>
      </c>
      <c r="D13" s="27">
        <v>11.527377521613833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1.7543859649122806</v>
      </c>
      <c r="D14" s="27">
        <v>0.49382716049382713</v>
      </c>
    </row>
    <row r="15" spans="1:4" ht="19.149999999999999" customHeight="1" x14ac:dyDescent="0.2">
      <c r="A15" s="8" t="s">
        <v>7</v>
      </c>
      <c r="B15" s="27">
        <v>6.2305295950155761</v>
      </c>
      <c r="C15" s="27">
        <v>4.9707602339181287</v>
      </c>
      <c r="D15" s="27">
        <v>2.9629629629629632</v>
      </c>
    </row>
    <row r="16" spans="1:4" ht="19.149999999999999" customHeight="1" x14ac:dyDescent="0.2">
      <c r="A16" s="9" t="s">
        <v>8</v>
      </c>
      <c r="B16" s="28">
        <v>11.838006230529595</v>
      </c>
      <c r="C16" s="28">
        <v>8.1871345029239766</v>
      </c>
      <c r="D16" s="28">
        <v>11.851851851851853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11.527377521613833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0.49382716049382713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2.9629629629629632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11.851851851851853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2016-01-26T12:42:53Z</dcterms:modified>
</cp:coreProperties>
</file>