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<sst xmlns="http://schemas.openxmlformats.org/spreadsheetml/2006/main" count="23" uniqueCount="17">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</sst>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2.8181041844577281</c:v>
                </c:pt>
                <c:pt idx="1">
                  <c:v>3.4576888080072794</c:v>
                </c:pt>
                <c:pt idx="2">
                  <c:v>3.9331366764995082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15.732546705998033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3.9331366764995082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6.7846607669616521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15.732546705998033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3.9331366764995082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8.7105038428693415</c:v>
                </c:pt>
                <c:pt idx="1">
                  <c:v>13.466787989080983</c:v>
                </c:pt>
                <c:pt idx="2">
                  <c:v>15.732546705998033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26.990049751243784</v>
      </c>
      <c r="C13" s="28">
        <v>30.959752321981426</v>
      </c>
      <c r="D13" s="28">
        <v>32.979851537645807</v>
      </c>
    </row>
    <row r="14" spans="1:4" ht="19.899999999999999" customHeight="1" x14ac:dyDescent="0.2">
      <c r="A14" s="9" t="s">
        <v>8</v>
      </c>
      <c r="B14" s="28">
        <v>5.2946199829205804</v>
      </c>
      <c r="C14" s="28">
        <v>5.4595086442220202</v>
      </c>
      <c r="D14" s="28">
        <v>6.7846607669616521</v>
      </c>
    </row>
    <row r="15" spans="1:4" ht="19.899999999999999" customHeight="1" x14ac:dyDescent="0.2">
      <c r="A15" s="9" t="s">
        <v>9</v>
      </c>
      <c r="B15" s="28">
        <v>8.7105038428693415</v>
      </c>
      <c r="C15" s="28">
        <v>13.466787989080983</v>
      </c>
      <c r="D15" s="28">
        <v>15.732546705998033</v>
      </c>
    </row>
    <row r="16" spans="1:4" ht="19.899999999999999" customHeight="1" x14ac:dyDescent="0.2">
      <c r="A16" s="10" t="s">
        <v>7</v>
      </c>
      <c r="B16" s="29">
        <v>2.8181041844577281</v>
      </c>
      <c r="C16" s="29">
        <v>3.4576888080072794</v>
      </c>
      <c r="D16" s="29">
        <v>3.9331366764995082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32.979851537645807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6.7846607669616521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15.732546705998033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3.9331366764995082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2016-01-26T15:13:13Z</dcterms:modified>
</cp:coreProperties>
</file>