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<sst xmlns="http://schemas.openxmlformats.org/spreadsheetml/2006/main" count="40" uniqueCount="25">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</sst>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83.952254641909818</c:v>
                </c:pt>
                <c:pt idx="1">
                  <c:v>73.205128205128204</c:v>
                </c:pt>
                <c:pt idx="2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4704"/>
      </c:lineChart>
      <c:catAx>
        <c:axId val="933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82.970822281167102</c:v>
                </c:pt>
                <c:pt idx="1">
                  <c:v>82.55641025641026</c:v>
                </c:pt>
                <c:pt idx="2">
                  <c:v>88.042067307692307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88.042067307692307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5.5797733217088057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88.042067307692307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552448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valAx>
        <c:axId val="945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83.952254641909818</v>
      </c>
      <c r="C13" s="22">
        <v>73.205128205128204</v>
      </c>
      <c r="D13" s="22">
        <v>75</v>
      </c>
    </row>
    <row r="14" spans="1:4" ht="19.149999999999999" customHeight="1" x14ac:dyDescent="0.2">
      <c r="A14" s="11" t="s">
        <v>7</v>
      </c>
      <c r="B14" s="22">
        <v>82.970822281167102</v>
      </c>
      <c r="C14" s="22">
        <v>82.55641025641026</v>
      </c>
      <c r="D14" s="22">
        <v>88.042067307692307</v>
      </c>
    </row>
    <row r="15" spans="1:4" ht="19.149999999999999" customHeight="1" x14ac:dyDescent="0.2">
      <c r="A15" s="11" t="s">
        <v>8</v>
      </c>
      <c r="B15" s="22" t="s">
        <v>17</v>
      </c>
      <c r="C15" s="22">
        <v>9.7987751531058613</v>
      </c>
      <c r="D15" s="22">
        <v>5.5797733217088057</v>
      </c>
    </row>
    <row r="16" spans="1:4" ht="19.149999999999999" customHeight="1" x14ac:dyDescent="0.2">
      <c r="A16" s="11" t="s">
        <v>10</v>
      </c>
      <c r="B16" s="22">
        <v>51.413189771197843</v>
      </c>
      <c r="C16" s="22">
        <v>46.272991287512099</v>
      </c>
      <c r="D16" s="22">
        <v>60.961158657011197</v>
      </c>
    </row>
    <row r="17" spans="1:4" ht="19.149999999999999" customHeight="1" x14ac:dyDescent="0.2">
      <c r="A17" s="11" t="s">
        <v>11</v>
      </c>
      <c r="B17" s="22">
        <v>49.159120310478656</v>
      </c>
      <c r="C17" s="22">
        <v>49.888641425389757</v>
      </c>
      <c r="D17" s="22">
        <v>68.798955613577021</v>
      </c>
    </row>
    <row r="18" spans="1:4" ht="19.149999999999999" customHeight="1" x14ac:dyDescent="0.2">
      <c r="A18" s="11" t="s">
        <v>12</v>
      </c>
      <c r="B18" s="22">
        <v>20.167286245353125</v>
      </c>
      <c r="C18" s="22">
        <v>27.621951219512084</v>
      </c>
      <c r="D18" s="22">
        <v>35.664335664335567</v>
      </c>
    </row>
    <row r="19" spans="1:4" ht="19.149999999999999" customHeight="1" x14ac:dyDescent="0.2">
      <c r="A19" s="11" t="s">
        <v>13</v>
      </c>
      <c r="B19" s="22">
        <v>91.412466843501335</v>
      </c>
      <c r="C19" s="22">
        <v>96.602564102564102</v>
      </c>
      <c r="D19" s="22">
        <v>98.167067307692307</v>
      </c>
    </row>
    <row r="20" spans="1:4" ht="19.149999999999999" customHeight="1" x14ac:dyDescent="0.2">
      <c r="A20" s="11" t="s">
        <v>15</v>
      </c>
      <c r="B20" s="22" t="s">
        <v>17</v>
      </c>
      <c r="C20" s="22">
        <v>70.833333333333343</v>
      </c>
      <c r="D20" s="22">
        <v>88.442703232125368</v>
      </c>
    </row>
    <row r="21" spans="1:4" ht="19.149999999999999" customHeight="1" x14ac:dyDescent="0.2">
      <c r="A21" s="11" t="s">
        <v>16</v>
      </c>
      <c r="B21" s="22" t="s">
        <v>17</v>
      </c>
      <c r="C21" s="22">
        <v>3.7601626016260168</v>
      </c>
      <c r="D21" s="22">
        <v>1.762977473065622</v>
      </c>
    </row>
    <row r="22" spans="1:4" ht="19.149999999999999" customHeight="1" x14ac:dyDescent="0.2">
      <c r="A22" s="11" t="s">
        <v>6</v>
      </c>
      <c r="B22" s="22">
        <v>47.877984084880637</v>
      </c>
      <c r="C22" s="22">
        <v>44.487179487179482</v>
      </c>
      <c r="D22" s="22">
        <v>49.278846153846153</v>
      </c>
    </row>
    <row r="23" spans="1:4" ht="19.149999999999999" customHeight="1" x14ac:dyDescent="0.2">
      <c r="A23" s="12" t="s">
        <v>14</v>
      </c>
      <c r="B23" s="23">
        <v>1.2658227848101267</v>
      </c>
      <c r="C23" s="23">
        <v>6.436041834271923</v>
      </c>
      <c r="D23" s="23">
        <v>1.1885467314964884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88.042067307692307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5.5797733217088057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60.961158657011197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68.798955613577021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35.664335664335567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98.167067307692307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88.442703232125368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1.762977473065622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49.278846153846153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1.1885467314964884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2016-01-27T08:43:47Z</dcterms:modified>
</cp:coreProperties>
</file>