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<sst xmlns="http://schemas.openxmlformats.org/spreadsheetml/2006/main" count="40" uniqueCount="25">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</sst>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59.133448873483538</c:v>
                </c:pt>
                <c:pt idx="1">
                  <c:v>62.853449668767169</c:v>
                </c:pt>
                <c:pt idx="2">
                  <c:v>61.671747152254127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9872"/>
        <c:axId val="90961408"/>
      </c:lineChart>
      <c:catAx>
        <c:axId val="909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1408"/>
        <c:crosses val="autoZero"/>
        <c:auto val="1"/>
        <c:lblAlgn val="ctr"/>
        <c:lblOffset val="100"/>
        <c:noMultiLvlLbl val="0"/>
      </c:catAx>
      <c:valAx>
        <c:axId val="909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86.267937608318888</c:v>
                </c:pt>
                <c:pt idx="1">
                  <c:v>80.918080465341731</c:v>
                </c:pt>
                <c:pt idx="2">
                  <c:v>84.347344777795598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61.671747152254127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84.347344777795598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6.4281190626979097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61.671747152254127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84.347344777795598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59.133448873483538</v>
      </c>
      <c r="C13" s="22">
        <v>62.853449668767169</v>
      </c>
      <c r="D13" s="22">
        <v>61.671747152254127</v>
      </c>
    </row>
    <row r="14" spans="1:4" ht="19.149999999999999" customHeight="1" x14ac:dyDescent="0.2">
      <c r="A14" s="11" t="s">
        <v>7</v>
      </c>
      <c r="B14" s="22">
        <v>86.267937608318888</v>
      </c>
      <c r="C14" s="22">
        <v>80.918080465341731</v>
      </c>
      <c r="D14" s="22">
        <v>84.347344777795598</v>
      </c>
    </row>
    <row r="15" spans="1:4" ht="19.149999999999999" customHeight="1" x14ac:dyDescent="0.2">
      <c r="A15" s="11" t="s">
        <v>8</v>
      </c>
      <c r="B15" s="22" t="s">
        <v>17</v>
      </c>
      <c r="C15" s="22">
        <v>1.9982993197278913</v>
      </c>
      <c r="D15" s="22">
        <v>6.4281190626979097</v>
      </c>
    </row>
    <row r="16" spans="1:4" ht="19.149999999999999" customHeight="1" x14ac:dyDescent="0.2">
      <c r="A16" s="11" t="s">
        <v>10</v>
      </c>
      <c r="B16" s="22">
        <v>41.903707802988379</v>
      </c>
      <c r="C16" s="22">
        <v>40.555725814689957</v>
      </c>
      <c r="D16" s="22">
        <v>39.305148597739645</v>
      </c>
    </row>
    <row r="17" spans="1:4" ht="19.149999999999999" customHeight="1" x14ac:dyDescent="0.2">
      <c r="A17" s="11" t="s">
        <v>11</v>
      </c>
      <c r="B17" s="22">
        <v>37.604790419161674</v>
      </c>
      <c r="C17" s="22">
        <v>37.710437710437709</v>
      </c>
      <c r="D17" s="22">
        <v>41.644204851752022</v>
      </c>
    </row>
    <row r="18" spans="1:4" ht="19.149999999999999" customHeight="1" x14ac:dyDescent="0.2">
      <c r="A18" s="11" t="s">
        <v>12</v>
      </c>
      <c r="B18" s="22">
        <v>20.557344784397856</v>
      </c>
      <c r="C18" s="22">
        <v>28.804108584005917</v>
      </c>
      <c r="D18" s="22">
        <v>40.460940392447355</v>
      </c>
    </row>
    <row r="19" spans="1:4" ht="19.149999999999999" customHeight="1" x14ac:dyDescent="0.2">
      <c r="A19" s="11" t="s">
        <v>13</v>
      </c>
      <c r="B19" s="22">
        <v>96.516464471403822</v>
      </c>
      <c r="C19" s="22">
        <v>99.220391016319269</v>
      </c>
      <c r="D19" s="22">
        <v>99.639018129311722</v>
      </c>
    </row>
    <row r="20" spans="1:4" ht="19.149999999999999" customHeight="1" x14ac:dyDescent="0.2">
      <c r="A20" s="11" t="s">
        <v>15</v>
      </c>
      <c r="B20" s="22" t="s">
        <v>17</v>
      </c>
      <c r="C20" s="22">
        <v>81.58627087198515</v>
      </c>
      <c r="D20" s="22">
        <v>83.91123439667129</v>
      </c>
    </row>
    <row r="21" spans="1:4" ht="19.149999999999999" customHeight="1" x14ac:dyDescent="0.2">
      <c r="A21" s="11" t="s">
        <v>16</v>
      </c>
      <c r="B21" s="22" t="s">
        <v>17</v>
      </c>
      <c r="C21" s="22">
        <v>3.525046382189239</v>
      </c>
      <c r="D21" s="22">
        <v>1.5256588072122053</v>
      </c>
    </row>
    <row r="22" spans="1:4" ht="19.149999999999999" customHeight="1" x14ac:dyDescent="0.2">
      <c r="A22" s="11" t="s">
        <v>6</v>
      </c>
      <c r="B22" s="22">
        <v>20.849220103986134</v>
      </c>
      <c r="C22" s="22">
        <v>18.59751171433188</v>
      </c>
      <c r="D22" s="22">
        <v>17.007569656949588</v>
      </c>
    </row>
    <row r="23" spans="1:4" ht="19.149999999999999" customHeight="1" x14ac:dyDescent="0.2">
      <c r="A23" s="12" t="s">
        <v>14</v>
      </c>
      <c r="B23" s="23">
        <v>1.1320754716981132</v>
      </c>
      <c r="C23" s="23">
        <v>1.9753086419753085</v>
      </c>
      <c r="D23" s="23">
        <v>0.46224961479198773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61.671747152254127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84.347344777795598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6.4281190626979097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39.305148597739645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41.644204851752022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40.460940392447355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99.639018129311722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83.91123439667129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1.5256588072122053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17.007569656949588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0.46224961479198773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2016-01-27T08:43:44Z</dcterms:modified>
</cp:coreProperties>
</file>