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<sst xmlns="http://schemas.openxmlformats.org/spreadsheetml/2006/main" count="23" uniqueCount="17">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</sst>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8.8342186189544307</c:v>
                </c:pt>
                <c:pt idx="1">
                  <c:v>5.7611940298507465</c:v>
                </c:pt>
                <c:pt idx="2">
                  <c:v>3.861600247142416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5.731059547106514</c:v>
                </c:pt>
                <c:pt idx="1">
                  <c:v>3.8805970149253728</c:v>
                </c:pt>
                <c:pt idx="2">
                  <c:v>2.3787457522397282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2.3787457522397282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3.861600247142416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1.6064257028112447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2.3787457522397282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3.861600247142416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29568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9568"/>
        <c:crosses val="autoZero"/>
        <c:crossBetween val="midCat"/>
      </c:valAx>
      <c:valAx>
        <c:axId val="964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6.7339068525660046</v>
      </c>
      <c r="C13" s="27">
        <v>11.289120715350224</v>
      </c>
      <c r="D13" s="27">
        <v>10.047846889952153</v>
      </c>
    </row>
    <row r="14" spans="1:4" ht="19.149999999999999" customHeight="1" x14ac:dyDescent="0.2">
      <c r="A14" s="8" t="s">
        <v>6</v>
      </c>
      <c r="B14" s="27">
        <v>0.78277886497064575</v>
      </c>
      <c r="C14" s="27">
        <v>1.6417910447761193</v>
      </c>
      <c r="D14" s="27">
        <v>1.6064257028112447</v>
      </c>
    </row>
    <row r="15" spans="1:4" ht="19.149999999999999" customHeight="1" x14ac:dyDescent="0.2">
      <c r="A15" s="8" t="s">
        <v>7</v>
      </c>
      <c r="B15" s="27">
        <v>5.731059547106514</v>
      </c>
      <c r="C15" s="27">
        <v>3.8805970149253728</v>
      </c>
      <c r="D15" s="27">
        <v>2.3787457522397282</v>
      </c>
    </row>
    <row r="16" spans="1:4" ht="19.149999999999999" customHeight="1" x14ac:dyDescent="0.2">
      <c r="A16" s="9" t="s">
        <v>8</v>
      </c>
      <c r="B16" s="28">
        <v>8.8342186189544307</v>
      </c>
      <c r="C16" s="28">
        <v>5.7611940298507465</v>
      </c>
      <c r="D16" s="28">
        <v>3.861600247142416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10.047846889952153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1.6064257028112447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2.3787457522397282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3.861600247142416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2016-01-26T12:42:47Z</dcterms:modified>
</cp:coreProperties>
</file>