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<sst xmlns="http://schemas.openxmlformats.org/spreadsheetml/2006/main" count="40" uniqueCount="23">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</sst>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4.1666666666666661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832"/>
        <c:axId val="95097984"/>
      </c:lineChart>
      <c:catAx>
        <c:axId val="950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</v>
      </c>
      <c r="C13" s="23">
        <v>93.572000000000003</v>
      </c>
      <c r="D13" s="23">
        <v>97.536000000000001</v>
      </c>
    </row>
    <row r="14" spans="1:4" ht="18" customHeight="1" x14ac:dyDescent="0.2">
      <c r="A14" s="10" t="s">
        <v>10</v>
      </c>
      <c r="B14" s="23">
        <v>4335</v>
      </c>
      <c r="C14" s="23">
        <v>8090</v>
      </c>
      <c r="D14" s="23">
        <v>6238.5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0.85470085470085477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4.1666666666666661</v>
      </c>
      <c r="C20" s="23">
        <v>0</v>
      </c>
      <c r="D20" s="23">
        <v>20</v>
      </c>
    </row>
    <row r="21" spans="1:4" ht="18" customHeight="1" x14ac:dyDescent="0.2">
      <c r="A21" s="12" t="s">
        <v>15</v>
      </c>
      <c r="B21" s="24">
        <v>5.1282051282051277</v>
      </c>
      <c r="C21" s="24">
        <v>0</v>
      </c>
      <c r="D21" s="24">
        <v>3.75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97.536000000000001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6238.5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2016-02-16T14:27:40Z</dcterms:modified>
</cp:coreProperties>
</file>