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<sst xmlns="http://schemas.openxmlformats.org/spreadsheetml/2006/main" count="24" uniqueCount="18">
  <si>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</si>
  <si>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</si>
  <si>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</si>
  <si>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</si>
  <si>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</si>
  <si>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</si>
  <si>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</si>
  <si>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</si>
  <si>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</si>
  <si>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</si>
  <si>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</si>
  <si>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</si>
  <si>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</si>
  <si>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</si>
  <si>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</si>
  <si>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GORRETO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</si>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</sst>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31.683168316831683</c:v>
                </c:pt>
                <c:pt idx="2">
                  <c:v>36.708860759493675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36.708860759493675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37408"/>
        <c:axId val="84339328"/>
      </c:scatterChart>
      <c:valAx>
        <c:axId val="843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9328"/>
        <c:crosses val="autoZero"/>
        <c:crossBetween val="midCat"/>
      </c:valAx>
      <c:valAx>
        <c:axId val="843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7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50.6</v>
      </c>
      <c r="C13" s="22">
        <v>52.482993197278908</v>
      </c>
      <c r="D13" s="22">
        <v>57.64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31.683168316831683</v>
      </c>
      <c r="D14" s="22">
        <v>36.708860759493675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1.3605442176870748</v>
      </c>
      <c r="D16" s="23">
        <v>5.6074766355140184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57.64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36.708860759493675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5.6074766355140184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2016-01-27T12:44:27Z</dcterms:modified>
</cp:coreProperties>
</file>