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<sst xmlns="http://schemas.openxmlformats.org/spreadsheetml/2006/main" count="21" uniqueCount="16">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</sst>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1.6239316239316239</c:v>
                </c:pt>
                <c:pt idx="1">
                  <c:v>1.4554455445544554</c:v>
                </c:pt>
                <c:pt idx="2">
                  <c:v>1.3374999999999999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1568"/>
        <c:axId val="99495936"/>
      </c:lineChart>
      <c:catAx>
        <c:axId val="9894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495936"/>
        <c:crosses val="autoZero"/>
        <c:auto val="1"/>
        <c:lblAlgn val="ctr"/>
        <c:lblOffset val="100"/>
        <c:noMultiLvlLbl val="0"/>
      </c:catAx>
      <c:valAx>
        <c:axId val="994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4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76.237623762376245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2528"/>
        <c:axId val="99544064"/>
      </c:lineChart>
      <c:catAx>
        <c:axId val="995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4064"/>
        <c:crosses val="autoZero"/>
        <c:auto val="1"/>
        <c:lblAlgn val="ctr"/>
        <c:lblOffset val="100"/>
        <c:noMultiLvlLbl val="0"/>
      </c:catAx>
      <c:valAx>
        <c:axId val="995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1.3374999999999999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93600"/>
        <c:axId val="99601408"/>
      </c:bubbleChart>
      <c:valAx>
        <c:axId val="9959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1408"/>
        <c:crosses val="autoZero"/>
        <c:crossBetween val="midCat"/>
      </c:valAx>
      <c:valAx>
        <c:axId val="9960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3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1.6239316239316239</v>
      </c>
      <c r="C13" s="27">
        <v>1.4554455445544554</v>
      </c>
      <c r="D13" s="27">
        <v>1.3374999999999999</v>
      </c>
    </row>
    <row r="14" spans="1:4" ht="21.6" customHeight="1" x14ac:dyDescent="0.2">
      <c r="A14" s="8" t="s">
        <v>5</v>
      </c>
      <c r="B14" s="27">
        <v>66.666666666666657</v>
      </c>
      <c r="C14" s="27">
        <v>76.237623762376245</v>
      </c>
      <c r="D14" s="27">
        <v>80</v>
      </c>
    </row>
    <row r="15" spans="1:4" ht="21.6" customHeight="1" x14ac:dyDescent="0.2">
      <c r="A15" s="9" t="s">
        <v>6</v>
      </c>
      <c r="B15" s="28">
        <v>0.85470085470085477</v>
      </c>
      <c r="C15" s="28">
        <v>0</v>
      </c>
      <c r="D15" s="28">
        <v>1.25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1.3374999999999999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80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2015-04-17T07:58:10Z</dcterms:modified>
</cp:coreProperties>
</file>