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<sst xmlns="http://schemas.openxmlformats.org/spreadsheetml/2006/main" count="31" uniqueCount="21">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</sst>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10.063559322033898</c:v>
                </c:pt>
                <c:pt idx="1">
                  <c:v>7.7860169491525424</c:v>
                </c:pt>
                <c:pt idx="2">
                  <c:v>5.6673728813559325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-3.4529555018683267</c:v>
                </c:pt>
                <c:pt idx="1">
                  <c:v>-2.5332750246230495</c:v>
                </c:pt>
                <c:pt idx="2">
                  <c:v>-3.1261311947398784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-3.2688092980528993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-3.1261311947398784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-3.2688092980528993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</v>
      </c>
      <c r="C13" s="29">
        <v>147</v>
      </c>
      <c r="D13" s="29">
        <v>107</v>
      </c>
    </row>
    <row r="14" spans="1:4" ht="19.149999999999999" customHeight="1" x14ac:dyDescent="0.2">
      <c r="A14" s="9" t="s">
        <v>9</v>
      </c>
      <c r="B14" s="28">
        <v>-3.4529555018683267</v>
      </c>
      <c r="C14" s="28">
        <v>-2.5332750246230495</v>
      </c>
      <c r="D14" s="28">
        <v>-3.1261311947398784</v>
      </c>
    </row>
    <row r="15" spans="1:4" ht="19.149999999999999" customHeight="1" x14ac:dyDescent="0.2">
      <c r="A15" s="9" t="s">
        <v>10</v>
      </c>
      <c r="B15" s="28" t="s">
        <v>2</v>
      </c>
      <c r="C15" s="28">
        <v>-11.774689484753253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-2.3006461956997515</v>
      </c>
      <c r="D16" s="28">
        <v>-3.2688092980528993</v>
      </c>
    </row>
    <row r="17" spans="1:4" ht="19.149999999999999" customHeight="1" x14ac:dyDescent="0.2">
      <c r="A17" s="9" t="s">
        <v>12</v>
      </c>
      <c r="B17" s="22">
        <v>1.0696162714406781</v>
      </c>
      <c r="C17" s="22">
        <v>1.2021345084745763</v>
      </c>
      <c r="D17" s="22">
        <v>1.2050046814825213</v>
      </c>
    </row>
    <row r="18" spans="1:4" ht="19.149999999999999" customHeight="1" x14ac:dyDescent="0.2">
      <c r="A18" s="9" t="s">
        <v>13</v>
      </c>
      <c r="B18" s="22">
        <v>12.631578947368421</v>
      </c>
      <c r="C18" s="22">
        <v>10.204081632653061</v>
      </c>
      <c r="D18" s="22">
        <v>12.149532710280374</v>
      </c>
    </row>
    <row r="19" spans="1:4" ht="19.149999999999999" customHeight="1" x14ac:dyDescent="0.2">
      <c r="A19" s="11" t="s">
        <v>14</v>
      </c>
      <c r="B19" s="23">
        <v>10.063559322033898</v>
      </c>
      <c r="C19" s="23">
        <v>7.7860169491525424</v>
      </c>
      <c r="D19" s="23">
        <v>5.6673728813559325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-3.1261311947398784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-3.2688092980528993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1.2050046814825213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12.149532710280374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5.6673728813559325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2016-02-17T09:44:12Z</dcterms:modified>
</cp:coreProperties>
</file>