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<sst xmlns="http://schemas.openxmlformats.org/spreadsheetml/2006/main" count="40" uniqueCount="24">
  <si>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</si>
  <si>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</si>
  <si>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</si>
  <si>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</si>
  <si>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</si>
  <si>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</si>
  <si>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</si>
  <si>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</si>
  <si>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</si>
  <si>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</si>
  <si>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</si>
  <si>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</si>
  <si>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</si>
  <si>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</si>
  <si>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</si>
  <si>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</si>
  <si>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</si>
  <si>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</si>
  <si>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</si>
  <si>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</si>
  <si>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</si>
  <si>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</si>
  <si>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Genova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</si>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</sst>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63.366982872103641</c:v>
                </c:pt>
                <c:pt idx="1">
                  <c:v>70.281760525600234</c:v>
                </c:pt>
                <c:pt idx="2">
                  <c:v>72.300703802559156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80.257981834382662</c:v>
                </c:pt>
                <c:pt idx="1">
                  <c:v>82.905771166947147</c:v>
                </c:pt>
                <c:pt idx="2">
                  <c:v>90.124178113404071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07072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7072"/>
        <c:crosses val="autoZero"/>
        <c:auto val="1"/>
        <c:lblAlgn val="ctr"/>
        <c:lblOffset val="100"/>
        <c:noMultiLvlLbl val="0"/>
      </c:catAx>
      <c:valAx>
        <c:axId val="9430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72.300703802559156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90.124178113404071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8.2540607859243753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72.300703802559156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90.124178113404071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4579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63.366982872103641</v>
      </c>
      <c r="C13" s="22">
        <v>70.281760525600234</v>
      </c>
      <c r="D13" s="22">
        <v>72.300703802559156</v>
      </c>
    </row>
    <row r="14" spans="1:4" ht="19.149999999999999" customHeight="1" x14ac:dyDescent="0.2">
      <c r="A14" s="11" t="s">
        <v>7</v>
      </c>
      <c r="B14" s="22">
        <v>80.257981834382662</v>
      </c>
      <c r="C14" s="22">
        <v>82.905771166947147</v>
      </c>
      <c r="D14" s="22">
        <v>90.124178113404071</v>
      </c>
    </row>
    <row r="15" spans="1:4" ht="19.149999999999999" customHeight="1" x14ac:dyDescent="0.2">
      <c r="A15" s="11" t="s">
        <v>8</v>
      </c>
      <c r="B15" s="22" t="s">
        <v>17</v>
      </c>
      <c r="C15" s="22">
        <v>3.3233812841159263</v>
      </c>
      <c r="D15" s="22">
        <v>8.2540607859243753</v>
      </c>
    </row>
    <row r="16" spans="1:4" ht="19.149999999999999" customHeight="1" x14ac:dyDescent="0.2">
      <c r="A16" s="11" t="s">
        <v>10</v>
      </c>
      <c r="B16" s="22">
        <v>9.1303004245713986</v>
      </c>
      <c r="C16" s="22">
        <v>10.602889258344208</v>
      </c>
      <c r="D16" s="22">
        <v>10.749644552461454</v>
      </c>
    </row>
    <row r="17" spans="1:4" ht="19.149999999999999" customHeight="1" x14ac:dyDescent="0.2">
      <c r="A17" s="11" t="s">
        <v>11</v>
      </c>
      <c r="B17" s="22">
        <v>25.008588114050156</v>
      </c>
      <c r="C17" s="22">
        <v>21.258442943476716</v>
      </c>
      <c r="D17" s="22">
        <v>6.920119607005554</v>
      </c>
    </row>
    <row r="18" spans="1:4" ht="19.149999999999999" customHeight="1" x14ac:dyDescent="0.2">
      <c r="A18" s="11" t="s">
        <v>12</v>
      </c>
      <c r="B18" s="22">
        <v>21.621267565987409</v>
      </c>
      <c r="C18" s="22">
        <v>30.34949517996688</v>
      </c>
      <c r="D18" s="22">
        <v>38.59751861527775</v>
      </c>
    </row>
    <row r="19" spans="1:4" ht="19.149999999999999" customHeight="1" x14ac:dyDescent="0.2">
      <c r="A19" s="11" t="s">
        <v>13</v>
      </c>
      <c r="B19" s="22">
        <v>95.838940571223233</v>
      </c>
      <c r="C19" s="22">
        <v>99.102320078193316</v>
      </c>
      <c r="D19" s="22">
        <v>99.510755954835119</v>
      </c>
    </row>
    <row r="20" spans="1:4" ht="19.149999999999999" customHeight="1" x14ac:dyDescent="0.2">
      <c r="A20" s="11" t="s">
        <v>15</v>
      </c>
      <c r="B20" s="22" t="s">
        <v>17</v>
      </c>
      <c r="C20" s="22">
        <v>75.802502720348201</v>
      </c>
      <c r="D20" s="22">
        <v>84.346770931643519</v>
      </c>
    </row>
    <row r="21" spans="1:4" ht="19.149999999999999" customHeight="1" x14ac:dyDescent="0.2">
      <c r="A21" s="11" t="s">
        <v>16</v>
      </c>
      <c r="B21" s="22" t="s">
        <v>17</v>
      </c>
      <c r="C21" s="22">
        <v>2.9855821545157779</v>
      </c>
      <c r="D21" s="22">
        <v>1.5943103680733448</v>
      </c>
    </row>
    <row r="22" spans="1:4" ht="19.149999999999999" customHeight="1" x14ac:dyDescent="0.2">
      <c r="A22" s="11" t="s">
        <v>6</v>
      </c>
      <c r="B22" s="22">
        <v>25.767381826315578</v>
      </c>
      <c r="C22" s="22">
        <v>23.23128026867931</v>
      </c>
      <c r="D22" s="22">
        <v>20.191848431778379</v>
      </c>
    </row>
    <row r="23" spans="1:4" ht="19.149999999999999" customHeight="1" x14ac:dyDescent="0.2">
      <c r="A23" s="12" t="s">
        <v>14</v>
      </c>
      <c r="B23" s="23">
        <v>1.3544018058690745</v>
      </c>
      <c r="C23" s="23">
        <v>1.2733446519524618</v>
      </c>
      <c r="D23" s="23">
        <v>0.67173390502176311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72.300703802559156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90.124178113404071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8.2540607859243753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10.749644552461454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6.920119607005554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38.59751861527775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99.510755954835119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84.346770931643519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1.5943103680733448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20.191848431778379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0.67173390502176311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2016-01-27T08:43:41Z</dcterms:modified>
</cp:coreProperties>
</file>