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<sst xmlns="http://schemas.openxmlformats.org/spreadsheetml/2006/main" count="25" uniqueCount="18">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</sst>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55.172413793103445</c:v>
                </c:pt>
                <c:pt idx="1">
                  <c:v>82.90598290598291</c:v>
                </c:pt>
                <c:pt idx="2">
                  <c:v>154.90196078431373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114.59016393442623</c:v>
                </c:pt>
                <c:pt idx="1">
                  <c:v>102.47959059339588</c:v>
                </c:pt>
                <c:pt idx="2">
                  <c:v>116.05839416058394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154.90196078431373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0.7421150278293136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116.05839416058394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114.59016393442623</v>
      </c>
      <c r="C13" s="19">
        <v>102.47959059339588</v>
      </c>
      <c r="D13" s="19">
        <v>116.05839416058394</v>
      </c>
    </row>
    <row r="14" spans="1:4" ht="20.45" customHeight="1" x14ac:dyDescent="0.2">
      <c r="A14" s="8" t="s">
        <v>8</v>
      </c>
      <c r="B14" s="19">
        <v>0.77220077220077221</v>
      </c>
      <c r="C14" s="19">
        <v>4.7101449275362324</v>
      </c>
      <c r="D14" s="19">
        <v>5.8620689655172411</v>
      </c>
    </row>
    <row r="15" spans="1:4" ht="20.45" customHeight="1" x14ac:dyDescent="0.2">
      <c r="A15" s="8" t="s">
        <v>9</v>
      </c>
      <c r="B15" s="19">
        <v>55.172413793103445</v>
      </c>
      <c r="C15" s="19">
        <v>82.90598290598291</v>
      </c>
      <c r="D15" s="19">
        <v>154.90196078431373</v>
      </c>
    </row>
    <row r="16" spans="1:4" ht="20.45" customHeight="1" x14ac:dyDescent="0.2">
      <c r="A16" s="8" t="s">
        <v>10</v>
      </c>
      <c r="B16" s="19">
        <v>0</v>
      </c>
      <c r="C16" s="19">
        <v>0.18181818181818182</v>
      </c>
      <c r="D16" s="19">
        <v>0.7421150278293136</v>
      </c>
    </row>
    <row r="17" spans="1:4" ht="20.45" customHeight="1" x14ac:dyDescent="0.2">
      <c r="A17" s="9" t="s">
        <v>7</v>
      </c>
      <c r="B17" s="20">
        <v>40</v>
      </c>
      <c r="C17" s="20">
        <v>8.8235294117647065</v>
      </c>
      <c r="D17" s="20">
        <v>8.1081081081081088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116.05839416058394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5.8620689655172411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154.90196078431373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0.7421150278293136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8.1081081081081088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2016-01-28T09:15:50Z</dcterms:modified>
</cp:coreProperties>
</file>