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<sst xmlns="http://schemas.openxmlformats.org/spreadsheetml/2006/main" count="40" uniqueCount="25">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</sst>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82.377049180327873</c:v>
                </c:pt>
                <c:pt idx="1">
                  <c:v>84.745762711864401</c:v>
                </c:pt>
                <c:pt idx="2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80.241803278688522</c:v>
                </c:pt>
                <c:pt idx="1">
                  <c:v>78.271186440677965</c:v>
                </c:pt>
                <c:pt idx="2">
                  <c:v>98.166666666666671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64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648"/>
        <c:crosses val="autoZero"/>
        <c:auto val="1"/>
        <c:lblAlgn val="ctr"/>
        <c:lblOffset val="100"/>
        <c:noMultiLvlLbl val="0"/>
      </c:catAx>
      <c:valAx>
        <c:axId val="942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4.8449612403100781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98.166666666666671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82.377049180327873</v>
      </c>
      <c r="C13" s="22">
        <v>84.745762711864401</v>
      </c>
      <c r="D13" s="22">
        <v>86</v>
      </c>
    </row>
    <row r="14" spans="1:4" ht="19.149999999999999" customHeight="1" x14ac:dyDescent="0.2">
      <c r="A14" s="11" t="s">
        <v>7</v>
      </c>
      <c r="B14" s="22">
        <v>80.241803278688522</v>
      </c>
      <c r="C14" s="22">
        <v>78.271186440677965</v>
      </c>
      <c r="D14" s="22">
        <v>98.166666666666671</v>
      </c>
    </row>
    <row r="15" spans="1:4" ht="19.149999999999999" customHeight="1" x14ac:dyDescent="0.2">
      <c r="A15" s="11" t="s">
        <v>8</v>
      </c>
      <c r="B15" s="22" t="s">
        <v>17</v>
      </c>
      <c r="C15" s="22">
        <v>6.1601642710472273</v>
      </c>
      <c r="D15" s="22">
        <v>4.8449612403100781</v>
      </c>
    </row>
    <row r="16" spans="1:4" ht="19.149999999999999" customHeight="1" x14ac:dyDescent="0.2">
      <c r="A16" s="11" t="s">
        <v>10</v>
      </c>
      <c r="B16" s="22">
        <v>74.180327868852459</v>
      </c>
      <c r="C16" s="22">
        <v>65.892597968069666</v>
      </c>
      <c r="D16" s="22">
        <v>66.666666666666657</v>
      </c>
    </row>
    <row r="17" spans="1:4" ht="19.149999999999999" customHeight="1" x14ac:dyDescent="0.2">
      <c r="A17" s="11" t="s">
        <v>11</v>
      </c>
      <c r="B17" s="22">
        <v>65.625</v>
      </c>
      <c r="C17" s="22">
        <v>62.025316455696199</v>
      </c>
      <c r="D17" s="22">
        <v>62.57309941520468</v>
      </c>
    </row>
    <row r="18" spans="1:4" ht="19.149999999999999" customHeight="1" x14ac:dyDescent="0.2">
      <c r="A18" s="11" t="s">
        <v>12</v>
      </c>
      <c r="B18" s="22">
        <v>21.015625</v>
      </c>
      <c r="C18" s="22">
        <v>28.213114754098342</v>
      </c>
      <c r="D18" s="22">
        <v>38.069908814589553</v>
      </c>
    </row>
    <row r="19" spans="1:4" ht="19.149999999999999" customHeight="1" x14ac:dyDescent="0.2">
      <c r="A19" s="11" t="s">
        <v>13</v>
      </c>
      <c r="B19" s="22">
        <v>89.036885245901644</v>
      </c>
      <c r="C19" s="22">
        <v>95.762711864406782</v>
      </c>
      <c r="D19" s="22">
        <v>98</v>
      </c>
    </row>
    <row r="20" spans="1:4" ht="19.149999999999999" customHeight="1" x14ac:dyDescent="0.2">
      <c r="A20" s="11" t="s">
        <v>15</v>
      </c>
      <c r="B20" s="22" t="s">
        <v>17</v>
      </c>
      <c r="C20" s="22">
        <v>75.925925925925924</v>
      </c>
      <c r="D20" s="22">
        <v>84.140969162995589</v>
      </c>
    </row>
    <row r="21" spans="1:4" ht="19.149999999999999" customHeight="1" x14ac:dyDescent="0.2">
      <c r="A21" s="11" t="s">
        <v>16</v>
      </c>
      <c r="B21" s="22" t="s">
        <v>17</v>
      </c>
      <c r="C21" s="22">
        <v>2.5462962962962963</v>
      </c>
      <c r="D21" s="22">
        <v>2.4229074889867843</v>
      </c>
    </row>
    <row r="22" spans="1:4" ht="19.149999999999999" customHeight="1" x14ac:dyDescent="0.2">
      <c r="A22" s="11" t="s">
        <v>6</v>
      </c>
      <c r="B22" s="22">
        <v>58.196721311475407</v>
      </c>
      <c r="C22" s="22">
        <v>35.932203389830505</v>
      </c>
      <c r="D22" s="22">
        <v>46.666666666666664</v>
      </c>
    </row>
    <row r="23" spans="1:4" ht="19.149999999999999" customHeight="1" x14ac:dyDescent="0.2">
      <c r="A23" s="12" t="s">
        <v>14</v>
      </c>
      <c r="B23" s="23">
        <v>1.1450381679389312</v>
      </c>
      <c r="C23" s="23">
        <v>1.3698630136986301</v>
      </c>
      <c r="D23" s="23">
        <v>1.1406844106463878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98.166666666666671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4.8449612403100781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66.666666666666657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62.57309941520468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38.069908814589553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84.140969162995589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2.4229074889867843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46.666666666666664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1.1406844106463878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2016-01-27T08:43:36Z</dcterms:modified>
</cp:coreProperties>
</file>